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haohao\Desktop\"/>
    </mc:Choice>
  </mc:AlternateContent>
  <xr:revisionPtr revIDLastSave="0" documentId="13_ncr:1_{62F70486-88DF-484C-BCEA-DC0E00C6EB4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CWND</a:t>
            </a:r>
            <a:r>
              <a:rPr lang="zh-CN" altLang="en-US"/>
              <a:t>随队列大小变化曲线图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987478956228956"/>
          <c:y val="0.16650481189851271"/>
          <c:w val="0.7837121212121213"/>
          <c:h val="0.65873468941382318"/>
        </c:manualLayout>
      </c:layout>
      <c:scatterChart>
        <c:scatterStyle val="smoothMarker"/>
        <c:varyColors val="0"/>
        <c:ser>
          <c:idx val="0"/>
          <c:order val="0"/>
          <c:tx>
            <c:v>maxq=100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Sheet1!$M$1:$M$3937</c:f>
              <c:numCache>
                <c:formatCode>General</c:formatCode>
                <c:ptCount val="3937"/>
                <c:pt idx="0">
                  <c:v>0</c:v>
                </c:pt>
                <c:pt idx="1">
                  <c:v>3.2460000000000003E-2</c:v>
                </c:pt>
                <c:pt idx="2">
                  <c:v>4.6591E-2</c:v>
                </c:pt>
                <c:pt idx="3">
                  <c:v>6.0218000000000001E-2</c:v>
                </c:pt>
                <c:pt idx="4">
                  <c:v>7.5880000000000003E-2</c:v>
                </c:pt>
                <c:pt idx="5">
                  <c:v>9.0033000000000002E-2</c:v>
                </c:pt>
                <c:pt idx="6">
                  <c:v>0.10434300000000001</c:v>
                </c:pt>
                <c:pt idx="7">
                  <c:v>0.119098</c:v>
                </c:pt>
                <c:pt idx="8">
                  <c:v>0.13177800000000001</c:v>
                </c:pt>
                <c:pt idx="9">
                  <c:v>0.14544299999999999</c:v>
                </c:pt>
                <c:pt idx="10">
                  <c:v>0.15928500000000001</c:v>
                </c:pt>
                <c:pt idx="11">
                  <c:v>0.173182</c:v>
                </c:pt>
                <c:pt idx="12">
                  <c:v>0.18620300000000001</c:v>
                </c:pt>
                <c:pt idx="13">
                  <c:v>0.19994799999999999</c:v>
                </c:pt>
                <c:pt idx="14">
                  <c:v>0.213175</c:v>
                </c:pt>
                <c:pt idx="15">
                  <c:v>0.226048</c:v>
                </c:pt>
                <c:pt idx="16">
                  <c:v>0.240284</c:v>
                </c:pt>
                <c:pt idx="17">
                  <c:v>0.25436799999999998</c:v>
                </c:pt>
                <c:pt idx="18">
                  <c:v>0.26744200000000001</c:v>
                </c:pt>
                <c:pt idx="19">
                  <c:v>0.28081</c:v>
                </c:pt>
                <c:pt idx="20">
                  <c:v>0.293408</c:v>
                </c:pt>
                <c:pt idx="21">
                  <c:v>0.30707800000000002</c:v>
                </c:pt>
                <c:pt idx="22">
                  <c:v>0.322181</c:v>
                </c:pt>
                <c:pt idx="23">
                  <c:v>0.33593200000000001</c:v>
                </c:pt>
                <c:pt idx="24">
                  <c:v>0.35068899999999997</c:v>
                </c:pt>
                <c:pt idx="25">
                  <c:v>0.36507499999999998</c:v>
                </c:pt>
                <c:pt idx="26">
                  <c:v>0.37819999999999998</c:v>
                </c:pt>
                <c:pt idx="27">
                  <c:v>0.391598</c:v>
                </c:pt>
                <c:pt idx="28">
                  <c:v>0.40532899999999999</c:v>
                </c:pt>
                <c:pt idx="29">
                  <c:v>0.41807699999999998</c:v>
                </c:pt>
                <c:pt idx="30">
                  <c:v>0.43131599999999998</c:v>
                </c:pt>
                <c:pt idx="31">
                  <c:v>0.445988</c:v>
                </c:pt>
                <c:pt idx="32">
                  <c:v>0.45947700000000002</c:v>
                </c:pt>
                <c:pt idx="33">
                  <c:v>0.47451300000000002</c:v>
                </c:pt>
                <c:pt idx="34">
                  <c:v>0.48783399999999999</c:v>
                </c:pt>
                <c:pt idx="35">
                  <c:v>0.50180899999999995</c:v>
                </c:pt>
                <c:pt idx="36">
                  <c:v>0.51522400000000002</c:v>
                </c:pt>
                <c:pt idx="37">
                  <c:v>0.52831099999999998</c:v>
                </c:pt>
                <c:pt idx="38">
                  <c:v>0.54331499999999999</c:v>
                </c:pt>
                <c:pt idx="39">
                  <c:v>0.55652699999999999</c:v>
                </c:pt>
                <c:pt idx="40">
                  <c:v>0.569658</c:v>
                </c:pt>
                <c:pt idx="41">
                  <c:v>0.58270200000000005</c:v>
                </c:pt>
                <c:pt idx="42">
                  <c:v>0.59702900000000003</c:v>
                </c:pt>
                <c:pt idx="43">
                  <c:v>0.61193900000000001</c:v>
                </c:pt>
                <c:pt idx="44">
                  <c:v>0.62570599999999998</c:v>
                </c:pt>
                <c:pt idx="45">
                  <c:v>0.63876900000000003</c:v>
                </c:pt>
                <c:pt idx="46">
                  <c:v>0.65238200000000002</c:v>
                </c:pt>
                <c:pt idx="47">
                  <c:v>0.66531099999999999</c:v>
                </c:pt>
                <c:pt idx="48">
                  <c:v>0.67893999999999999</c:v>
                </c:pt>
                <c:pt idx="49">
                  <c:v>0.69274899999999995</c:v>
                </c:pt>
                <c:pt idx="50">
                  <c:v>0.70641699999999996</c:v>
                </c:pt>
                <c:pt idx="51">
                  <c:v>0.72104000000000001</c:v>
                </c:pt>
                <c:pt idx="52">
                  <c:v>0.73458000000000001</c:v>
                </c:pt>
                <c:pt idx="53">
                  <c:v>0.75424500000000005</c:v>
                </c:pt>
                <c:pt idx="54">
                  <c:v>0.76836400000000005</c:v>
                </c:pt>
                <c:pt idx="55">
                  <c:v>0.78290899999999997</c:v>
                </c:pt>
                <c:pt idx="56">
                  <c:v>0.79632899999999995</c:v>
                </c:pt>
                <c:pt idx="57">
                  <c:v>0.80946799999999997</c:v>
                </c:pt>
                <c:pt idx="58">
                  <c:v>0.82296000000000002</c:v>
                </c:pt>
                <c:pt idx="59">
                  <c:v>0.83568799999999999</c:v>
                </c:pt>
                <c:pt idx="60">
                  <c:v>0.85037300000000005</c:v>
                </c:pt>
                <c:pt idx="61">
                  <c:v>0.86399099999999995</c:v>
                </c:pt>
                <c:pt idx="62">
                  <c:v>0.87886299999999995</c:v>
                </c:pt>
                <c:pt idx="63">
                  <c:v>0.89536000000000004</c:v>
                </c:pt>
                <c:pt idx="64">
                  <c:v>0.91004799999999997</c:v>
                </c:pt>
                <c:pt idx="65">
                  <c:v>0.92342800000000003</c:v>
                </c:pt>
                <c:pt idx="66">
                  <c:v>0.93807300000000005</c:v>
                </c:pt>
                <c:pt idx="67">
                  <c:v>0.95141900000000001</c:v>
                </c:pt>
                <c:pt idx="68">
                  <c:v>0.96503399999999995</c:v>
                </c:pt>
                <c:pt idx="69">
                  <c:v>0.97763</c:v>
                </c:pt>
                <c:pt idx="70">
                  <c:v>0.99152499999999999</c:v>
                </c:pt>
                <c:pt idx="71">
                  <c:v>1.004672</c:v>
                </c:pt>
                <c:pt idx="72">
                  <c:v>1.0180229999999999</c:v>
                </c:pt>
                <c:pt idx="73">
                  <c:v>1.0319769999999999</c:v>
                </c:pt>
                <c:pt idx="74">
                  <c:v>1.046821</c:v>
                </c:pt>
                <c:pt idx="75">
                  <c:v>1.062351</c:v>
                </c:pt>
                <c:pt idx="76">
                  <c:v>1.075342</c:v>
                </c:pt>
                <c:pt idx="77">
                  <c:v>1.0889340000000001</c:v>
                </c:pt>
                <c:pt idx="78">
                  <c:v>1.1019209999999999</c:v>
                </c:pt>
                <c:pt idx="79">
                  <c:v>1.115685</c:v>
                </c:pt>
                <c:pt idx="80">
                  <c:v>1.129041</c:v>
                </c:pt>
                <c:pt idx="81">
                  <c:v>1.1445860000000001</c:v>
                </c:pt>
                <c:pt idx="82">
                  <c:v>1.1575580000000001</c:v>
                </c:pt>
                <c:pt idx="83">
                  <c:v>1.1712370000000001</c:v>
                </c:pt>
                <c:pt idx="84">
                  <c:v>1.185155</c:v>
                </c:pt>
                <c:pt idx="85">
                  <c:v>1.1987920000000001</c:v>
                </c:pt>
                <c:pt idx="86">
                  <c:v>1.213525</c:v>
                </c:pt>
                <c:pt idx="87">
                  <c:v>1.2285539999999999</c:v>
                </c:pt>
                <c:pt idx="88">
                  <c:v>1.242275</c:v>
                </c:pt>
                <c:pt idx="89">
                  <c:v>1.2555190000000001</c:v>
                </c:pt>
                <c:pt idx="90">
                  <c:v>1.2700629999999999</c:v>
                </c:pt>
                <c:pt idx="91">
                  <c:v>1.346403</c:v>
                </c:pt>
                <c:pt idx="92">
                  <c:v>1.3604320000000001</c:v>
                </c:pt>
                <c:pt idx="93">
                  <c:v>1.3737280000000001</c:v>
                </c:pt>
                <c:pt idx="94">
                  <c:v>1.3879330000000001</c:v>
                </c:pt>
                <c:pt idx="95">
                  <c:v>1.402255</c:v>
                </c:pt>
                <c:pt idx="96">
                  <c:v>1.4159310000000001</c:v>
                </c:pt>
                <c:pt idx="97">
                  <c:v>1.42953</c:v>
                </c:pt>
                <c:pt idx="98">
                  <c:v>1.443079</c:v>
                </c:pt>
                <c:pt idx="99">
                  <c:v>1.460815</c:v>
                </c:pt>
                <c:pt idx="100">
                  <c:v>1.476237</c:v>
                </c:pt>
                <c:pt idx="101">
                  <c:v>1.4897020000000001</c:v>
                </c:pt>
                <c:pt idx="102">
                  <c:v>1.5039</c:v>
                </c:pt>
                <c:pt idx="103">
                  <c:v>1.5172349999999999</c:v>
                </c:pt>
                <c:pt idx="104">
                  <c:v>1.5303880000000001</c:v>
                </c:pt>
                <c:pt idx="105">
                  <c:v>1.545215</c:v>
                </c:pt>
                <c:pt idx="106">
                  <c:v>1.55894</c:v>
                </c:pt>
                <c:pt idx="107">
                  <c:v>1.572587</c:v>
                </c:pt>
                <c:pt idx="108">
                  <c:v>1.5904910000000001</c:v>
                </c:pt>
                <c:pt idx="109">
                  <c:v>1.6043970000000001</c:v>
                </c:pt>
                <c:pt idx="110">
                  <c:v>1.618444</c:v>
                </c:pt>
                <c:pt idx="111">
                  <c:v>1.6316139999999999</c:v>
                </c:pt>
                <c:pt idx="112">
                  <c:v>1.64577</c:v>
                </c:pt>
                <c:pt idx="113">
                  <c:v>1.6592199999999999</c:v>
                </c:pt>
                <c:pt idx="114">
                  <c:v>1.672892</c:v>
                </c:pt>
                <c:pt idx="115">
                  <c:v>1.6864749999999999</c:v>
                </c:pt>
                <c:pt idx="116">
                  <c:v>1.7011529999999999</c:v>
                </c:pt>
                <c:pt idx="117">
                  <c:v>1.7139390000000001</c:v>
                </c:pt>
                <c:pt idx="118">
                  <c:v>1.727425</c:v>
                </c:pt>
                <c:pt idx="119">
                  <c:v>1.744011</c:v>
                </c:pt>
                <c:pt idx="120">
                  <c:v>1.7575890000000001</c:v>
                </c:pt>
                <c:pt idx="121">
                  <c:v>1.770723</c:v>
                </c:pt>
                <c:pt idx="122">
                  <c:v>1.78362</c:v>
                </c:pt>
                <c:pt idx="123">
                  <c:v>1.7968550000000001</c:v>
                </c:pt>
                <c:pt idx="124">
                  <c:v>1.8103229999999999</c:v>
                </c:pt>
                <c:pt idx="125">
                  <c:v>1.824587</c:v>
                </c:pt>
                <c:pt idx="126">
                  <c:v>1.8377810000000001</c:v>
                </c:pt>
                <c:pt idx="127">
                  <c:v>1.8515699999999999</c:v>
                </c:pt>
                <c:pt idx="128">
                  <c:v>1.8664780000000001</c:v>
                </c:pt>
                <c:pt idx="129">
                  <c:v>1.8801380000000001</c:v>
                </c:pt>
                <c:pt idx="130">
                  <c:v>1.8934329999999999</c:v>
                </c:pt>
                <c:pt idx="131">
                  <c:v>1.9075690000000001</c:v>
                </c:pt>
                <c:pt idx="132">
                  <c:v>1.9228240000000001</c:v>
                </c:pt>
                <c:pt idx="133">
                  <c:v>1.9374</c:v>
                </c:pt>
                <c:pt idx="134">
                  <c:v>1.9517720000000001</c:v>
                </c:pt>
                <c:pt idx="135">
                  <c:v>1.9655830000000001</c:v>
                </c:pt>
                <c:pt idx="136">
                  <c:v>1.9794590000000001</c:v>
                </c:pt>
                <c:pt idx="137">
                  <c:v>1.992626</c:v>
                </c:pt>
                <c:pt idx="138">
                  <c:v>2.0056600000000002</c:v>
                </c:pt>
                <c:pt idx="139">
                  <c:v>2.0193249999999998</c:v>
                </c:pt>
                <c:pt idx="140">
                  <c:v>2.0331679999999999</c:v>
                </c:pt>
                <c:pt idx="141">
                  <c:v>2.0467550000000001</c:v>
                </c:pt>
                <c:pt idx="142">
                  <c:v>2.061159</c:v>
                </c:pt>
                <c:pt idx="143">
                  <c:v>2.0748869999999999</c:v>
                </c:pt>
                <c:pt idx="144">
                  <c:v>2.0891250000000001</c:v>
                </c:pt>
                <c:pt idx="145">
                  <c:v>2.1031339999999998</c:v>
                </c:pt>
                <c:pt idx="146">
                  <c:v>2.1158640000000002</c:v>
                </c:pt>
                <c:pt idx="147">
                  <c:v>2.1302599999999998</c:v>
                </c:pt>
                <c:pt idx="148">
                  <c:v>2.143745</c:v>
                </c:pt>
                <c:pt idx="149">
                  <c:v>2.158366</c:v>
                </c:pt>
                <c:pt idx="150">
                  <c:v>2.1719010000000001</c:v>
                </c:pt>
                <c:pt idx="151">
                  <c:v>2.1848290000000001</c:v>
                </c:pt>
                <c:pt idx="152">
                  <c:v>2.197584</c:v>
                </c:pt>
                <c:pt idx="153">
                  <c:v>2.2112769999999999</c:v>
                </c:pt>
                <c:pt idx="154">
                  <c:v>2.225635</c:v>
                </c:pt>
                <c:pt idx="155">
                  <c:v>2.2397300000000002</c:v>
                </c:pt>
                <c:pt idx="156">
                  <c:v>2.253269</c:v>
                </c:pt>
                <c:pt idx="157">
                  <c:v>2.2699590000000001</c:v>
                </c:pt>
                <c:pt idx="158">
                  <c:v>2.2835200000000002</c:v>
                </c:pt>
                <c:pt idx="159">
                  <c:v>2.2975569999999998</c:v>
                </c:pt>
                <c:pt idx="160">
                  <c:v>2.312109</c:v>
                </c:pt>
                <c:pt idx="161">
                  <c:v>2.3258260000000002</c:v>
                </c:pt>
                <c:pt idx="162">
                  <c:v>2.3389509999999998</c:v>
                </c:pt>
                <c:pt idx="163">
                  <c:v>2.3526150000000001</c:v>
                </c:pt>
                <c:pt idx="164">
                  <c:v>2.3663639999999999</c:v>
                </c:pt>
                <c:pt idx="165">
                  <c:v>2.382816</c:v>
                </c:pt>
                <c:pt idx="166">
                  <c:v>2.3973399999999998</c:v>
                </c:pt>
                <c:pt idx="167">
                  <c:v>2.4101720000000002</c:v>
                </c:pt>
                <c:pt idx="168">
                  <c:v>2.4248569999999998</c:v>
                </c:pt>
                <c:pt idx="169">
                  <c:v>2.4376419999999999</c:v>
                </c:pt>
                <c:pt idx="170">
                  <c:v>2.4511699999999998</c:v>
                </c:pt>
                <c:pt idx="171">
                  <c:v>2.4645299999999999</c:v>
                </c:pt>
                <c:pt idx="172">
                  <c:v>2.478882</c:v>
                </c:pt>
                <c:pt idx="173">
                  <c:v>2.4925350000000002</c:v>
                </c:pt>
                <c:pt idx="174">
                  <c:v>2.5064160000000002</c:v>
                </c:pt>
                <c:pt idx="175">
                  <c:v>2.5199820000000002</c:v>
                </c:pt>
                <c:pt idx="176">
                  <c:v>2.5328189999999999</c:v>
                </c:pt>
                <c:pt idx="177">
                  <c:v>2.5474600000000001</c:v>
                </c:pt>
                <c:pt idx="178">
                  <c:v>2.560206</c:v>
                </c:pt>
                <c:pt idx="179">
                  <c:v>2.5733510000000002</c:v>
                </c:pt>
                <c:pt idx="180">
                  <c:v>2.585842</c:v>
                </c:pt>
                <c:pt idx="181">
                  <c:v>2.5994060000000001</c:v>
                </c:pt>
                <c:pt idx="182">
                  <c:v>2.6131030000000002</c:v>
                </c:pt>
                <c:pt idx="183">
                  <c:v>2.626465</c:v>
                </c:pt>
                <c:pt idx="184">
                  <c:v>2.640161</c:v>
                </c:pt>
                <c:pt idx="185">
                  <c:v>2.6542249999999998</c:v>
                </c:pt>
                <c:pt idx="186">
                  <c:v>2.6675420000000001</c:v>
                </c:pt>
                <c:pt idx="187">
                  <c:v>2.6814089999999999</c:v>
                </c:pt>
                <c:pt idx="188">
                  <c:v>2.694912</c:v>
                </c:pt>
                <c:pt idx="189">
                  <c:v>2.7087490000000001</c:v>
                </c:pt>
                <c:pt idx="190">
                  <c:v>2.7231290000000001</c:v>
                </c:pt>
                <c:pt idx="191">
                  <c:v>2.7369680000000001</c:v>
                </c:pt>
                <c:pt idx="192">
                  <c:v>2.7496480000000001</c:v>
                </c:pt>
                <c:pt idx="193">
                  <c:v>2.7622629999999999</c:v>
                </c:pt>
                <c:pt idx="194">
                  <c:v>2.7769159999999999</c:v>
                </c:pt>
                <c:pt idx="195">
                  <c:v>2.790686</c:v>
                </c:pt>
                <c:pt idx="196">
                  <c:v>2.804052</c:v>
                </c:pt>
                <c:pt idx="197">
                  <c:v>2.8176700000000001</c:v>
                </c:pt>
                <c:pt idx="198">
                  <c:v>2.830584</c:v>
                </c:pt>
                <c:pt idx="199">
                  <c:v>2.8449140000000002</c:v>
                </c:pt>
                <c:pt idx="200">
                  <c:v>2.8585349999999998</c:v>
                </c:pt>
                <c:pt idx="201">
                  <c:v>2.8723019999999999</c:v>
                </c:pt>
                <c:pt idx="202">
                  <c:v>2.8853390000000001</c:v>
                </c:pt>
                <c:pt idx="203">
                  <c:v>2.8995570000000002</c:v>
                </c:pt>
                <c:pt idx="204">
                  <c:v>2.9132210000000001</c:v>
                </c:pt>
                <c:pt idx="205">
                  <c:v>2.9261180000000002</c:v>
                </c:pt>
                <c:pt idx="206">
                  <c:v>2.9393859999999998</c:v>
                </c:pt>
                <c:pt idx="207">
                  <c:v>2.9527960000000002</c:v>
                </c:pt>
                <c:pt idx="208">
                  <c:v>2.965992</c:v>
                </c:pt>
                <c:pt idx="209">
                  <c:v>2.9815480000000001</c:v>
                </c:pt>
                <c:pt idx="210">
                  <c:v>2.9950019999999999</c:v>
                </c:pt>
                <c:pt idx="211">
                  <c:v>3.0086219999999999</c:v>
                </c:pt>
                <c:pt idx="212">
                  <c:v>3.022122</c:v>
                </c:pt>
                <c:pt idx="213">
                  <c:v>3.0350570000000001</c:v>
                </c:pt>
                <c:pt idx="214">
                  <c:v>3.0478399999999999</c:v>
                </c:pt>
                <c:pt idx="215">
                  <c:v>3.0617999999999999</c:v>
                </c:pt>
                <c:pt idx="216">
                  <c:v>3.0761720000000001</c:v>
                </c:pt>
                <c:pt idx="217">
                  <c:v>3.0898270000000001</c:v>
                </c:pt>
                <c:pt idx="218">
                  <c:v>3.1045630000000002</c:v>
                </c:pt>
                <c:pt idx="219">
                  <c:v>3.1174529999999998</c:v>
                </c:pt>
                <c:pt idx="220">
                  <c:v>3.130954</c:v>
                </c:pt>
                <c:pt idx="221">
                  <c:v>3.1446550000000002</c:v>
                </c:pt>
                <c:pt idx="222">
                  <c:v>3.1585459999999999</c:v>
                </c:pt>
                <c:pt idx="223">
                  <c:v>3.1730520000000002</c:v>
                </c:pt>
                <c:pt idx="224">
                  <c:v>3.1867160000000001</c:v>
                </c:pt>
                <c:pt idx="225">
                  <c:v>3.2014689999999999</c:v>
                </c:pt>
                <c:pt idx="226">
                  <c:v>3.2141890000000002</c:v>
                </c:pt>
                <c:pt idx="227">
                  <c:v>3.2272289999999999</c:v>
                </c:pt>
                <c:pt idx="228">
                  <c:v>3.2408579999999998</c:v>
                </c:pt>
                <c:pt idx="229">
                  <c:v>3.2541929999999999</c:v>
                </c:pt>
                <c:pt idx="230">
                  <c:v>3.2684329999999999</c:v>
                </c:pt>
                <c:pt idx="231">
                  <c:v>3.2831220000000001</c:v>
                </c:pt>
                <c:pt idx="232">
                  <c:v>3.2964660000000001</c:v>
                </c:pt>
                <c:pt idx="233">
                  <c:v>3.310899</c:v>
                </c:pt>
                <c:pt idx="234">
                  <c:v>3.324376</c:v>
                </c:pt>
                <c:pt idx="235">
                  <c:v>3.338082</c:v>
                </c:pt>
                <c:pt idx="236">
                  <c:v>3.3522069999999999</c:v>
                </c:pt>
                <c:pt idx="237">
                  <c:v>3.3658709999999998</c:v>
                </c:pt>
                <c:pt idx="238">
                  <c:v>3.3794529999999998</c:v>
                </c:pt>
                <c:pt idx="239">
                  <c:v>3.3932479999999998</c:v>
                </c:pt>
                <c:pt idx="240">
                  <c:v>3.407003</c:v>
                </c:pt>
                <c:pt idx="241">
                  <c:v>3.4211969999999998</c:v>
                </c:pt>
                <c:pt idx="242">
                  <c:v>3.4341520000000001</c:v>
                </c:pt>
                <c:pt idx="243">
                  <c:v>3.446885</c:v>
                </c:pt>
                <c:pt idx="244">
                  <c:v>3.4613119999999999</c:v>
                </c:pt>
                <c:pt idx="245">
                  <c:v>3.474898</c:v>
                </c:pt>
                <c:pt idx="246">
                  <c:v>3.489525</c:v>
                </c:pt>
                <c:pt idx="247">
                  <c:v>3.503145</c:v>
                </c:pt>
                <c:pt idx="248">
                  <c:v>3.515835</c:v>
                </c:pt>
                <c:pt idx="249">
                  <c:v>3.5297010000000002</c:v>
                </c:pt>
                <c:pt idx="250">
                  <c:v>3.5460539999999998</c:v>
                </c:pt>
                <c:pt idx="251">
                  <c:v>3.5598869999999998</c:v>
                </c:pt>
                <c:pt idx="252">
                  <c:v>3.5742150000000001</c:v>
                </c:pt>
                <c:pt idx="253">
                  <c:v>3.5888439999999999</c:v>
                </c:pt>
                <c:pt idx="254">
                  <c:v>3.6015990000000002</c:v>
                </c:pt>
                <c:pt idx="255">
                  <c:v>3.6171669999999998</c:v>
                </c:pt>
                <c:pt idx="256">
                  <c:v>3.6307779999999998</c:v>
                </c:pt>
                <c:pt idx="257">
                  <c:v>3.644965</c:v>
                </c:pt>
                <c:pt idx="258">
                  <c:v>3.6589659999999999</c:v>
                </c:pt>
                <c:pt idx="259">
                  <c:v>3.6726269999999999</c:v>
                </c:pt>
                <c:pt idx="260">
                  <c:v>3.6862509999999999</c:v>
                </c:pt>
                <c:pt idx="261">
                  <c:v>3.6998060000000002</c:v>
                </c:pt>
                <c:pt idx="262">
                  <c:v>3.7127759999999999</c:v>
                </c:pt>
                <c:pt idx="263">
                  <c:v>3.7259190000000002</c:v>
                </c:pt>
                <c:pt idx="264">
                  <c:v>3.7403810000000002</c:v>
                </c:pt>
                <c:pt idx="265">
                  <c:v>3.7541159999999998</c:v>
                </c:pt>
                <c:pt idx="266">
                  <c:v>3.768078</c:v>
                </c:pt>
                <c:pt idx="267">
                  <c:v>3.7808480000000002</c:v>
                </c:pt>
                <c:pt idx="268">
                  <c:v>3.7944</c:v>
                </c:pt>
                <c:pt idx="269">
                  <c:v>3.808379</c:v>
                </c:pt>
                <c:pt idx="270">
                  <c:v>3.8230080000000002</c:v>
                </c:pt>
                <c:pt idx="271">
                  <c:v>3.8359160000000001</c:v>
                </c:pt>
                <c:pt idx="272">
                  <c:v>3.84918</c:v>
                </c:pt>
                <c:pt idx="273">
                  <c:v>3.8627259999999999</c:v>
                </c:pt>
                <c:pt idx="274">
                  <c:v>3.8762319999999999</c:v>
                </c:pt>
                <c:pt idx="275">
                  <c:v>3.8903240000000001</c:v>
                </c:pt>
                <c:pt idx="276">
                  <c:v>3.9037660000000001</c:v>
                </c:pt>
                <c:pt idx="277">
                  <c:v>3.9176139999999999</c:v>
                </c:pt>
                <c:pt idx="278">
                  <c:v>3.9310779999999999</c:v>
                </c:pt>
                <c:pt idx="279">
                  <c:v>3.9449139999999998</c:v>
                </c:pt>
                <c:pt idx="280">
                  <c:v>3.9585379999999999</c:v>
                </c:pt>
                <c:pt idx="281">
                  <c:v>3.9716100000000001</c:v>
                </c:pt>
                <c:pt idx="282">
                  <c:v>3.9850210000000001</c:v>
                </c:pt>
                <c:pt idx="283">
                  <c:v>3.998262</c:v>
                </c:pt>
                <c:pt idx="284">
                  <c:v>4.01206</c:v>
                </c:pt>
                <c:pt idx="285">
                  <c:v>4.0261769999999997</c:v>
                </c:pt>
                <c:pt idx="286">
                  <c:v>4.0409189999999997</c:v>
                </c:pt>
                <c:pt idx="287">
                  <c:v>4.053655</c:v>
                </c:pt>
                <c:pt idx="288">
                  <c:v>4.0672100000000002</c:v>
                </c:pt>
                <c:pt idx="289">
                  <c:v>4.0809150000000001</c:v>
                </c:pt>
                <c:pt idx="290">
                  <c:v>4.0937450000000002</c:v>
                </c:pt>
                <c:pt idx="291">
                  <c:v>4.1066330000000004</c:v>
                </c:pt>
                <c:pt idx="292">
                  <c:v>4.1205639999999999</c:v>
                </c:pt>
                <c:pt idx="293">
                  <c:v>4.1337440000000001</c:v>
                </c:pt>
                <c:pt idx="294">
                  <c:v>4.1495519999999999</c:v>
                </c:pt>
                <c:pt idx="295">
                  <c:v>4.1637149999999998</c:v>
                </c:pt>
                <c:pt idx="296">
                  <c:v>4.1776869999999997</c:v>
                </c:pt>
                <c:pt idx="297">
                  <c:v>4.1912000000000003</c:v>
                </c:pt>
                <c:pt idx="298">
                  <c:v>4.2038950000000002</c:v>
                </c:pt>
                <c:pt idx="299">
                  <c:v>4.2176749999999998</c:v>
                </c:pt>
                <c:pt idx="300">
                  <c:v>4.2314020000000001</c:v>
                </c:pt>
                <c:pt idx="301">
                  <c:v>4.2460789999999999</c:v>
                </c:pt>
                <c:pt idx="302">
                  <c:v>4.2593920000000001</c:v>
                </c:pt>
                <c:pt idx="303">
                  <c:v>4.2743409999999997</c:v>
                </c:pt>
                <c:pt idx="304">
                  <c:v>4.2879750000000003</c:v>
                </c:pt>
                <c:pt idx="305">
                  <c:v>4.3025330000000004</c:v>
                </c:pt>
                <c:pt idx="306">
                  <c:v>4.3160379999999998</c:v>
                </c:pt>
                <c:pt idx="307">
                  <c:v>4.3297619999999997</c:v>
                </c:pt>
                <c:pt idx="308">
                  <c:v>4.3433900000000003</c:v>
                </c:pt>
                <c:pt idx="309">
                  <c:v>4.3573469999999999</c:v>
                </c:pt>
                <c:pt idx="310">
                  <c:v>4.3711339999999996</c:v>
                </c:pt>
                <c:pt idx="311">
                  <c:v>4.3849720000000003</c:v>
                </c:pt>
                <c:pt idx="312">
                  <c:v>4.3988670000000001</c:v>
                </c:pt>
                <c:pt idx="313">
                  <c:v>4.412579</c:v>
                </c:pt>
                <c:pt idx="314">
                  <c:v>4.4257</c:v>
                </c:pt>
                <c:pt idx="315">
                  <c:v>4.4384259999999998</c:v>
                </c:pt>
                <c:pt idx="316">
                  <c:v>4.4521649999999999</c:v>
                </c:pt>
                <c:pt idx="317">
                  <c:v>4.4650220000000003</c:v>
                </c:pt>
                <c:pt idx="318">
                  <c:v>4.4786010000000003</c:v>
                </c:pt>
                <c:pt idx="319">
                  <c:v>4.492502</c:v>
                </c:pt>
                <c:pt idx="320">
                  <c:v>4.5061920000000004</c:v>
                </c:pt>
                <c:pt idx="321">
                  <c:v>4.518942</c:v>
                </c:pt>
                <c:pt idx="322">
                  <c:v>4.5329870000000003</c:v>
                </c:pt>
                <c:pt idx="323">
                  <c:v>4.5467740000000001</c:v>
                </c:pt>
                <c:pt idx="324">
                  <c:v>4.5603920000000002</c:v>
                </c:pt>
                <c:pt idx="325">
                  <c:v>4.5741269999999998</c:v>
                </c:pt>
                <c:pt idx="326">
                  <c:v>4.589556</c:v>
                </c:pt>
                <c:pt idx="327">
                  <c:v>4.6026030000000002</c:v>
                </c:pt>
                <c:pt idx="328">
                  <c:v>4.6158340000000004</c:v>
                </c:pt>
                <c:pt idx="329">
                  <c:v>4.6294320000000004</c:v>
                </c:pt>
                <c:pt idx="330">
                  <c:v>4.643554</c:v>
                </c:pt>
                <c:pt idx="331">
                  <c:v>4.6564350000000001</c:v>
                </c:pt>
                <c:pt idx="332">
                  <c:v>4.6701839999999999</c:v>
                </c:pt>
                <c:pt idx="333">
                  <c:v>4.6838879999999996</c:v>
                </c:pt>
                <c:pt idx="334">
                  <c:v>4.6965849999999998</c:v>
                </c:pt>
                <c:pt idx="335">
                  <c:v>4.7102279999999999</c:v>
                </c:pt>
                <c:pt idx="336">
                  <c:v>4.7238629999999997</c:v>
                </c:pt>
                <c:pt idx="337">
                  <c:v>4.7365500000000003</c:v>
                </c:pt>
                <c:pt idx="338">
                  <c:v>4.7514380000000003</c:v>
                </c:pt>
                <c:pt idx="339">
                  <c:v>4.7651589999999997</c:v>
                </c:pt>
                <c:pt idx="340">
                  <c:v>4.7792789999999998</c:v>
                </c:pt>
                <c:pt idx="341">
                  <c:v>4.7923169999999997</c:v>
                </c:pt>
                <c:pt idx="342">
                  <c:v>4.805358</c:v>
                </c:pt>
                <c:pt idx="343">
                  <c:v>4.8192019999999998</c:v>
                </c:pt>
                <c:pt idx="344">
                  <c:v>4.8330960000000003</c:v>
                </c:pt>
                <c:pt idx="345">
                  <c:v>4.846832</c:v>
                </c:pt>
                <c:pt idx="346">
                  <c:v>4.8605970000000003</c:v>
                </c:pt>
                <c:pt idx="347">
                  <c:v>4.8734799999999998</c:v>
                </c:pt>
                <c:pt idx="348">
                  <c:v>4.8871469999999997</c:v>
                </c:pt>
                <c:pt idx="349">
                  <c:v>4.9003880000000004</c:v>
                </c:pt>
                <c:pt idx="350">
                  <c:v>4.9141700000000004</c:v>
                </c:pt>
                <c:pt idx="351">
                  <c:v>4.9274069999999996</c:v>
                </c:pt>
                <c:pt idx="352">
                  <c:v>4.9410470000000002</c:v>
                </c:pt>
                <c:pt idx="353">
                  <c:v>4.9538130000000002</c:v>
                </c:pt>
                <c:pt idx="354">
                  <c:v>4.9674519999999998</c:v>
                </c:pt>
                <c:pt idx="355">
                  <c:v>4.9810920000000003</c:v>
                </c:pt>
                <c:pt idx="356">
                  <c:v>4.9937339999999999</c:v>
                </c:pt>
                <c:pt idx="357">
                  <c:v>5.0079510000000003</c:v>
                </c:pt>
                <c:pt idx="358">
                  <c:v>5.0216589999999997</c:v>
                </c:pt>
                <c:pt idx="359">
                  <c:v>5.0374189999999999</c:v>
                </c:pt>
                <c:pt idx="360">
                  <c:v>5.0511059999999999</c:v>
                </c:pt>
                <c:pt idx="361">
                  <c:v>5.0648470000000003</c:v>
                </c:pt>
                <c:pt idx="362">
                  <c:v>5.0784539999999998</c:v>
                </c:pt>
                <c:pt idx="363">
                  <c:v>5.0921539999999998</c:v>
                </c:pt>
                <c:pt idx="364">
                  <c:v>5.105162</c:v>
                </c:pt>
                <c:pt idx="365">
                  <c:v>5.1197559999999998</c:v>
                </c:pt>
                <c:pt idx="366">
                  <c:v>5.1334679999999997</c:v>
                </c:pt>
                <c:pt idx="367">
                  <c:v>5.1462190000000003</c:v>
                </c:pt>
                <c:pt idx="368">
                  <c:v>5.1593299999999997</c:v>
                </c:pt>
                <c:pt idx="369">
                  <c:v>5.1734439999999999</c:v>
                </c:pt>
                <c:pt idx="370">
                  <c:v>5.1870589999999996</c:v>
                </c:pt>
                <c:pt idx="371">
                  <c:v>5.2010069999999997</c:v>
                </c:pt>
                <c:pt idx="372">
                  <c:v>5.2156539999999998</c:v>
                </c:pt>
                <c:pt idx="373">
                  <c:v>5.2289450000000004</c:v>
                </c:pt>
                <c:pt idx="374">
                  <c:v>5.2424470000000003</c:v>
                </c:pt>
                <c:pt idx="375">
                  <c:v>5.2556900000000004</c:v>
                </c:pt>
                <c:pt idx="376">
                  <c:v>5.2694679999999998</c:v>
                </c:pt>
                <c:pt idx="377">
                  <c:v>5.2825369999999996</c:v>
                </c:pt>
                <c:pt idx="378">
                  <c:v>5.2954540000000003</c:v>
                </c:pt>
                <c:pt idx="379">
                  <c:v>5.3158789999999998</c:v>
                </c:pt>
                <c:pt idx="380">
                  <c:v>5.3300590000000003</c:v>
                </c:pt>
                <c:pt idx="381">
                  <c:v>5.3437939999999999</c:v>
                </c:pt>
                <c:pt idx="382">
                  <c:v>5.3579860000000004</c:v>
                </c:pt>
                <c:pt idx="383">
                  <c:v>5.3716049999999997</c:v>
                </c:pt>
                <c:pt idx="384">
                  <c:v>5.385313</c:v>
                </c:pt>
                <c:pt idx="385">
                  <c:v>5.3988120000000004</c:v>
                </c:pt>
                <c:pt idx="386">
                  <c:v>5.4134799999999998</c:v>
                </c:pt>
                <c:pt idx="387">
                  <c:v>5.4273020000000001</c:v>
                </c:pt>
                <c:pt idx="388">
                  <c:v>5.4416880000000001</c:v>
                </c:pt>
                <c:pt idx="389">
                  <c:v>5.4563360000000003</c:v>
                </c:pt>
                <c:pt idx="390">
                  <c:v>5.4698599999999997</c:v>
                </c:pt>
                <c:pt idx="391">
                  <c:v>5.4834940000000003</c:v>
                </c:pt>
                <c:pt idx="392">
                  <c:v>5.4971769999999998</c:v>
                </c:pt>
                <c:pt idx="393">
                  <c:v>5.5098120000000002</c:v>
                </c:pt>
                <c:pt idx="394">
                  <c:v>5.5234100000000002</c:v>
                </c:pt>
                <c:pt idx="395">
                  <c:v>5.5364060000000004</c:v>
                </c:pt>
                <c:pt idx="396">
                  <c:v>5.5497209999999999</c:v>
                </c:pt>
                <c:pt idx="397">
                  <c:v>5.5624060000000002</c:v>
                </c:pt>
                <c:pt idx="398">
                  <c:v>5.5750719999999996</c:v>
                </c:pt>
                <c:pt idx="399">
                  <c:v>5.587701</c:v>
                </c:pt>
                <c:pt idx="400">
                  <c:v>5.6013970000000004</c:v>
                </c:pt>
                <c:pt idx="401">
                  <c:v>5.614941</c:v>
                </c:pt>
                <c:pt idx="402">
                  <c:v>5.6286199999999997</c:v>
                </c:pt>
                <c:pt idx="403">
                  <c:v>5.6423329999999998</c:v>
                </c:pt>
                <c:pt idx="404">
                  <c:v>5.6558729999999997</c:v>
                </c:pt>
                <c:pt idx="405">
                  <c:v>5.670477</c:v>
                </c:pt>
                <c:pt idx="406">
                  <c:v>5.6841090000000003</c:v>
                </c:pt>
                <c:pt idx="407">
                  <c:v>5.6975619999999996</c:v>
                </c:pt>
                <c:pt idx="408">
                  <c:v>5.7107679999999998</c:v>
                </c:pt>
                <c:pt idx="409">
                  <c:v>5.7250750000000004</c:v>
                </c:pt>
                <c:pt idx="410">
                  <c:v>5.7386400000000002</c:v>
                </c:pt>
                <c:pt idx="411">
                  <c:v>5.7523109999999997</c:v>
                </c:pt>
                <c:pt idx="412">
                  <c:v>5.765034</c:v>
                </c:pt>
                <c:pt idx="413">
                  <c:v>5.7786080000000002</c:v>
                </c:pt>
                <c:pt idx="414">
                  <c:v>5.7923879999999999</c:v>
                </c:pt>
                <c:pt idx="415">
                  <c:v>5.80633</c:v>
                </c:pt>
                <c:pt idx="416">
                  <c:v>5.8198800000000004</c:v>
                </c:pt>
                <c:pt idx="417">
                  <c:v>5.833475</c:v>
                </c:pt>
                <c:pt idx="418">
                  <c:v>5.8466620000000002</c:v>
                </c:pt>
                <c:pt idx="419">
                  <c:v>5.8603019999999999</c:v>
                </c:pt>
                <c:pt idx="420">
                  <c:v>5.8730310000000001</c:v>
                </c:pt>
                <c:pt idx="421">
                  <c:v>5.885758</c:v>
                </c:pt>
                <c:pt idx="422">
                  <c:v>5.8984370000000004</c:v>
                </c:pt>
                <c:pt idx="423">
                  <c:v>5.9122310000000002</c:v>
                </c:pt>
                <c:pt idx="424">
                  <c:v>5.9256580000000003</c:v>
                </c:pt>
                <c:pt idx="425">
                  <c:v>5.9391080000000001</c:v>
                </c:pt>
                <c:pt idx="426">
                  <c:v>5.9548389999999998</c:v>
                </c:pt>
                <c:pt idx="427">
                  <c:v>5.9684990000000004</c:v>
                </c:pt>
                <c:pt idx="428">
                  <c:v>5.9822689999999996</c:v>
                </c:pt>
                <c:pt idx="429">
                  <c:v>5.9959220000000002</c:v>
                </c:pt>
                <c:pt idx="430">
                  <c:v>6.0092429999999997</c:v>
                </c:pt>
                <c:pt idx="431">
                  <c:v>6.0219519999999997</c:v>
                </c:pt>
                <c:pt idx="432">
                  <c:v>6.0357339999999997</c:v>
                </c:pt>
                <c:pt idx="433">
                  <c:v>6.049423</c:v>
                </c:pt>
                <c:pt idx="434">
                  <c:v>6.062767</c:v>
                </c:pt>
                <c:pt idx="435">
                  <c:v>6.0762850000000004</c:v>
                </c:pt>
                <c:pt idx="436">
                  <c:v>6.0899960000000002</c:v>
                </c:pt>
                <c:pt idx="437">
                  <c:v>6.1030730000000002</c:v>
                </c:pt>
                <c:pt idx="438">
                  <c:v>6.1162390000000002</c:v>
                </c:pt>
                <c:pt idx="439">
                  <c:v>6.129162</c:v>
                </c:pt>
                <c:pt idx="440">
                  <c:v>6.1426550000000004</c:v>
                </c:pt>
                <c:pt idx="441">
                  <c:v>6.1561120000000003</c:v>
                </c:pt>
                <c:pt idx="442">
                  <c:v>6.1697449999999998</c:v>
                </c:pt>
                <c:pt idx="443">
                  <c:v>6.1834740000000004</c:v>
                </c:pt>
                <c:pt idx="444">
                  <c:v>6.1972379999999996</c:v>
                </c:pt>
                <c:pt idx="445">
                  <c:v>6.2108420000000004</c:v>
                </c:pt>
                <c:pt idx="446">
                  <c:v>6.2244029999999997</c:v>
                </c:pt>
                <c:pt idx="447">
                  <c:v>6.2379920000000002</c:v>
                </c:pt>
                <c:pt idx="448">
                  <c:v>6.2513249999999996</c:v>
                </c:pt>
                <c:pt idx="449">
                  <c:v>6.2648039999999998</c:v>
                </c:pt>
                <c:pt idx="450">
                  <c:v>6.277425</c:v>
                </c:pt>
                <c:pt idx="451">
                  <c:v>6.2909119999999996</c:v>
                </c:pt>
                <c:pt idx="452">
                  <c:v>6.3049679999999997</c:v>
                </c:pt>
                <c:pt idx="453">
                  <c:v>6.3177989999999999</c:v>
                </c:pt>
                <c:pt idx="454">
                  <c:v>6.3309689999999996</c:v>
                </c:pt>
                <c:pt idx="455">
                  <c:v>6.3446800000000003</c:v>
                </c:pt>
                <c:pt idx="456">
                  <c:v>6.3593000000000002</c:v>
                </c:pt>
                <c:pt idx="457">
                  <c:v>6.3722130000000003</c:v>
                </c:pt>
                <c:pt idx="458">
                  <c:v>6.3857850000000003</c:v>
                </c:pt>
                <c:pt idx="459">
                  <c:v>6.4004560000000001</c:v>
                </c:pt>
                <c:pt idx="460">
                  <c:v>6.4141029999999999</c:v>
                </c:pt>
                <c:pt idx="461">
                  <c:v>6.4291809999999998</c:v>
                </c:pt>
                <c:pt idx="462">
                  <c:v>6.443854</c:v>
                </c:pt>
                <c:pt idx="463">
                  <c:v>6.4692410000000002</c:v>
                </c:pt>
                <c:pt idx="464">
                  <c:v>6.4825650000000001</c:v>
                </c:pt>
                <c:pt idx="465">
                  <c:v>6.4964820000000003</c:v>
                </c:pt>
                <c:pt idx="466">
                  <c:v>6.510497</c:v>
                </c:pt>
                <c:pt idx="467">
                  <c:v>6.595885</c:v>
                </c:pt>
                <c:pt idx="468">
                  <c:v>6.6119110000000001</c:v>
                </c:pt>
                <c:pt idx="469">
                  <c:v>6.6249960000000003</c:v>
                </c:pt>
                <c:pt idx="470">
                  <c:v>6.6387320000000001</c:v>
                </c:pt>
                <c:pt idx="471">
                  <c:v>6.6523940000000001</c:v>
                </c:pt>
                <c:pt idx="472">
                  <c:v>6.6690500000000004</c:v>
                </c:pt>
                <c:pt idx="473">
                  <c:v>6.6824490000000001</c:v>
                </c:pt>
                <c:pt idx="474">
                  <c:v>6.6958190000000002</c:v>
                </c:pt>
                <c:pt idx="475">
                  <c:v>6.7097769999999999</c:v>
                </c:pt>
                <c:pt idx="476">
                  <c:v>6.7230819999999998</c:v>
                </c:pt>
                <c:pt idx="477">
                  <c:v>6.7369089999999998</c:v>
                </c:pt>
                <c:pt idx="478">
                  <c:v>6.7495719999999997</c:v>
                </c:pt>
                <c:pt idx="479">
                  <c:v>6.7628159999999999</c:v>
                </c:pt>
                <c:pt idx="480">
                  <c:v>6.7773849999999998</c:v>
                </c:pt>
                <c:pt idx="481">
                  <c:v>6.7902290000000001</c:v>
                </c:pt>
                <c:pt idx="482">
                  <c:v>6.8058329999999998</c:v>
                </c:pt>
                <c:pt idx="483">
                  <c:v>6.8196079999999997</c:v>
                </c:pt>
                <c:pt idx="484">
                  <c:v>6.8360279999999998</c:v>
                </c:pt>
                <c:pt idx="485">
                  <c:v>6.849755</c:v>
                </c:pt>
                <c:pt idx="486">
                  <c:v>6.8633860000000002</c:v>
                </c:pt>
                <c:pt idx="487">
                  <c:v>6.8761650000000003</c:v>
                </c:pt>
                <c:pt idx="488">
                  <c:v>6.8898989999999998</c:v>
                </c:pt>
                <c:pt idx="489">
                  <c:v>6.9034310000000003</c:v>
                </c:pt>
                <c:pt idx="490">
                  <c:v>6.9179130000000004</c:v>
                </c:pt>
                <c:pt idx="491">
                  <c:v>6.9309589999999996</c:v>
                </c:pt>
                <c:pt idx="492">
                  <c:v>6.9435669999999998</c:v>
                </c:pt>
                <c:pt idx="493">
                  <c:v>6.956645</c:v>
                </c:pt>
                <c:pt idx="494">
                  <c:v>6.9701820000000003</c:v>
                </c:pt>
                <c:pt idx="495">
                  <c:v>6.985042</c:v>
                </c:pt>
                <c:pt idx="496">
                  <c:v>6.9977210000000003</c:v>
                </c:pt>
                <c:pt idx="497">
                  <c:v>7.0103609999999996</c:v>
                </c:pt>
                <c:pt idx="498">
                  <c:v>7.0247799999999998</c:v>
                </c:pt>
                <c:pt idx="499">
                  <c:v>7.0384149999999996</c:v>
                </c:pt>
                <c:pt idx="500">
                  <c:v>7.0530819999999999</c:v>
                </c:pt>
                <c:pt idx="501">
                  <c:v>7.066217</c:v>
                </c:pt>
                <c:pt idx="502">
                  <c:v>7.0799159999999999</c:v>
                </c:pt>
                <c:pt idx="503">
                  <c:v>7.0940190000000003</c:v>
                </c:pt>
                <c:pt idx="504">
                  <c:v>7.108752</c:v>
                </c:pt>
                <c:pt idx="505">
                  <c:v>7.1218139999999996</c:v>
                </c:pt>
                <c:pt idx="506">
                  <c:v>7.1346259999999999</c:v>
                </c:pt>
                <c:pt idx="507">
                  <c:v>7.1480750000000004</c:v>
                </c:pt>
                <c:pt idx="508">
                  <c:v>7.1619270000000004</c:v>
                </c:pt>
                <c:pt idx="509">
                  <c:v>7.1753780000000003</c:v>
                </c:pt>
                <c:pt idx="510">
                  <c:v>7.1884680000000003</c:v>
                </c:pt>
                <c:pt idx="511">
                  <c:v>7.201911</c:v>
                </c:pt>
                <c:pt idx="512">
                  <c:v>7.2163139999999997</c:v>
                </c:pt>
                <c:pt idx="513">
                  <c:v>7.2304040000000001</c:v>
                </c:pt>
                <c:pt idx="514">
                  <c:v>7.2448379999999997</c:v>
                </c:pt>
                <c:pt idx="515">
                  <c:v>7.2574560000000004</c:v>
                </c:pt>
                <c:pt idx="516">
                  <c:v>7.2705469999999996</c:v>
                </c:pt>
                <c:pt idx="517">
                  <c:v>7.2836949999999998</c:v>
                </c:pt>
                <c:pt idx="518">
                  <c:v>7.2975919999999999</c:v>
                </c:pt>
                <c:pt idx="519">
                  <c:v>7.3107150000000001</c:v>
                </c:pt>
                <c:pt idx="520">
                  <c:v>7.3252470000000001</c:v>
                </c:pt>
                <c:pt idx="521">
                  <c:v>7.3388710000000001</c:v>
                </c:pt>
                <c:pt idx="522">
                  <c:v>7.352055</c:v>
                </c:pt>
                <c:pt idx="523">
                  <c:v>7.3707779999999996</c:v>
                </c:pt>
                <c:pt idx="524">
                  <c:v>7.3863899999999996</c:v>
                </c:pt>
                <c:pt idx="525">
                  <c:v>7.3992529999999999</c:v>
                </c:pt>
                <c:pt idx="526">
                  <c:v>7.4132239999999996</c:v>
                </c:pt>
                <c:pt idx="527">
                  <c:v>7.4260679999999999</c:v>
                </c:pt>
                <c:pt idx="528">
                  <c:v>7.4387549999999996</c:v>
                </c:pt>
                <c:pt idx="529">
                  <c:v>7.4525709999999998</c:v>
                </c:pt>
                <c:pt idx="530">
                  <c:v>7.4667620000000001</c:v>
                </c:pt>
                <c:pt idx="531">
                  <c:v>7.4806350000000004</c:v>
                </c:pt>
                <c:pt idx="532">
                  <c:v>7.4933160000000001</c:v>
                </c:pt>
                <c:pt idx="533">
                  <c:v>7.5069330000000001</c:v>
                </c:pt>
                <c:pt idx="534">
                  <c:v>7.520581</c:v>
                </c:pt>
                <c:pt idx="535">
                  <c:v>7.5343220000000004</c:v>
                </c:pt>
                <c:pt idx="536">
                  <c:v>7.5487979999999997</c:v>
                </c:pt>
                <c:pt idx="537">
                  <c:v>7.5644790000000004</c:v>
                </c:pt>
                <c:pt idx="538">
                  <c:v>7.5778699999999999</c:v>
                </c:pt>
                <c:pt idx="539">
                  <c:v>7.5916240000000004</c:v>
                </c:pt>
                <c:pt idx="540">
                  <c:v>7.6053389999999998</c:v>
                </c:pt>
                <c:pt idx="541">
                  <c:v>7.6198540000000001</c:v>
                </c:pt>
                <c:pt idx="542">
                  <c:v>7.6326919999999996</c:v>
                </c:pt>
                <c:pt idx="543">
                  <c:v>7.6468100000000003</c:v>
                </c:pt>
                <c:pt idx="544">
                  <c:v>7.6608309999999999</c:v>
                </c:pt>
                <c:pt idx="545">
                  <c:v>7.6744839999999996</c:v>
                </c:pt>
                <c:pt idx="546">
                  <c:v>7.6877909999999998</c:v>
                </c:pt>
                <c:pt idx="547">
                  <c:v>7.7026060000000003</c:v>
                </c:pt>
                <c:pt idx="548">
                  <c:v>7.7163820000000003</c:v>
                </c:pt>
                <c:pt idx="549">
                  <c:v>7.7298900000000001</c:v>
                </c:pt>
                <c:pt idx="550">
                  <c:v>7.7425459999999999</c:v>
                </c:pt>
                <c:pt idx="551">
                  <c:v>7.7561799999999996</c:v>
                </c:pt>
                <c:pt idx="552">
                  <c:v>7.7698590000000003</c:v>
                </c:pt>
                <c:pt idx="553">
                  <c:v>7.7840499999999997</c:v>
                </c:pt>
                <c:pt idx="554">
                  <c:v>7.7976710000000002</c:v>
                </c:pt>
                <c:pt idx="555">
                  <c:v>7.8113130000000002</c:v>
                </c:pt>
                <c:pt idx="556">
                  <c:v>7.8249919999999999</c:v>
                </c:pt>
                <c:pt idx="557">
                  <c:v>7.8397290000000002</c:v>
                </c:pt>
                <c:pt idx="558">
                  <c:v>7.8532190000000002</c:v>
                </c:pt>
                <c:pt idx="559">
                  <c:v>7.8660889999999997</c:v>
                </c:pt>
                <c:pt idx="560">
                  <c:v>7.8788390000000001</c:v>
                </c:pt>
                <c:pt idx="561">
                  <c:v>7.8935820000000003</c:v>
                </c:pt>
                <c:pt idx="562">
                  <c:v>7.9072820000000004</c:v>
                </c:pt>
                <c:pt idx="563">
                  <c:v>7.9210190000000003</c:v>
                </c:pt>
                <c:pt idx="564">
                  <c:v>7.9343649999999997</c:v>
                </c:pt>
                <c:pt idx="565">
                  <c:v>7.9475020000000001</c:v>
                </c:pt>
                <c:pt idx="566">
                  <c:v>7.9608319999999999</c:v>
                </c:pt>
                <c:pt idx="567">
                  <c:v>7.9734819999999997</c:v>
                </c:pt>
                <c:pt idx="568">
                  <c:v>7.9861639999999996</c:v>
                </c:pt>
                <c:pt idx="569">
                  <c:v>7.9996780000000003</c:v>
                </c:pt>
                <c:pt idx="570">
                  <c:v>8.0135740000000002</c:v>
                </c:pt>
                <c:pt idx="571">
                  <c:v>8.026249</c:v>
                </c:pt>
                <c:pt idx="572">
                  <c:v>8.0400220000000004</c:v>
                </c:pt>
                <c:pt idx="573">
                  <c:v>8.0538050000000005</c:v>
                </c:pt>
                <c:pt idx="574">
                  <c:v>8.0674440000000001</c:v>
                </c:pt>
                <c:pt idx="575">
                  <c:v>8.0801099999999995</c:v>
                </c:pt>
                <c:pt idx="576">
                  <c:v>8.0928640000000005</c:v>
                </c:pt>
                <c:pt idx="577">
                  <c:v>8.1056349999999995</c:v>
                </c:pt>
                <c:pt idx="578">
                  <c:v>8.1192729999999997</c:v>
                </c:pt>
                <c:pt idx="579">
                  <c:v>8.132987</c:v>
                </c:pt>
                <c:pt idx="580">
                  <c:v>8.1467089999999995</c:v>
                </c:pt>
                <c:pt idx="581">
                  <c:v>8.1605249999999998</c:v>
                </c:pt>
                <c:pt idx="582">
                  <c:v>8.1740200000000005</c:v>
                </c:pt>
                <c:pt idx="583">
                  <c:v>8.1867429999999999</c:v>
                </c:pt>
                <c:pt idx="584">
                  <c:v>8.2010419999999993</c:v>
                </c:pt>
                <c:pt idx="585">
                  <c:v>8.2141900000000003</c:v>
                </c:pt>
                <c:pt idx="586">
                  <c:v>8.2279330000000002</c:v>
                </c:pt>
                <c:pt idx="587">
                  <c:v>8.2407240000000002</c:v>
                </c:pt>
                <c:pt idx="588">
                  <c:v>8.2532239999999994</c:v>
                </c:pt>
                <c:pt idx="589">
                  <c:v>8.2661920000000002</c:v>
                </c:pt>
                <c:pt idx="590">
                  <c:v>8.2794939999999997</c:v>
                </c:pt>
                <c:pt idx="591">
                  <c:v>8.2926959999999994</c:v>
                </c:pt>
                <c:pt idx="592">
                  <c:v>8.3058340000000008</c:v>
                </c:pt>
                <c:pt idx="593">
                  <c:v>8.3190360000000005</c:v>
                </c:pt>
                <c:pt idx="594">
                  <c:v>8.3327419999999996</c:v>
                </c:pt>
                <c:pt idx="595">
                  <c:v>8.346069</c:v>
                </c:pt>
                <c:pt idx="596">
                  <c:v>8.3607139999999998</c:v>
                </c:pt>
                <c:pt idx="597">
                  <c:v>8.3733780000000007</c:v>
                </c:pt>
                <c:pt idx="598">
                  <c:v>8.3870649999999998</c:v>
                </c:pt>
                <c:pt idx="599">
                  <c:v>8.4020740000000007</c:v>
                </c:pt>
                <c:pt idx="600">
                  <c:v>8.4204050000000006</c:v>
                </c:pt>
                <c:pt idx="601">
                  <c:v>8.4345920000000003</c:v>
                </c:pt>
                <c:pt idx="602">
                  <c:v>8.4476790000000008</c:v>
                </c:pt>
                <c:pt idx="603">
                  <c:v>8.4606829999999995</c:v>
                </c:pt>
                <c:pt idx="604">
                  <c:v>8.4739229999999992</c:v>
                </c:pt>
                <c:pt idx="605">
                  <c:v>8.4874019999999994</c:v>
                </c:pt>
                <c:pt idx="606">
                  <c:v>8.5010820000000002</c:v>
                </c:pt>
                <c:pt idx="607">
                  <c:v>8.514113</c:v>
                </c:pt>
                <c:pt idx="608">
                  <c:v>8.5284960000000005</c:v>
                </c:pt>
                <c:pt idx="609">
                  <c:v>8.5410900000000005</c:v>
                </c:pt>
                <c:pt idx="610">
                  <c:v>8.5551159999999999</c:v>
                </c:pt>
                <c:pt idx="611">
                  <c:v>8.5681759999999993</c:v>
                </c:pt>
                <c:pt idx="612">
                  <c:v>8.5813030000000001</c:v>
                </c:pt>
                <c:pt idx="613">
                  <c:v>8.5945119999999999</c:v>
                </c:pt>
                <c:pt idx="614">
                  <c:v>8.6074129999999993</c:v>
                </c:pt>
                <c:pt idx="615">
                  <c:v>8.62087</c:v>
                </c:pt>
                <c:pt idx="616">
                  <c:v>8.6341000000000001</c:v>
                </c:pt>
                <c:pt idx="617">
                  <c:v>8.6491849999999992</c:v>
                </c:pt>
                <c:pt idx="618">
                  <c:v>8.6633650000000006</c:v>
                </c:pt>
                <c:pt idx="619">
                  <c:v>8.6769010000000009</c:v>
                </c:pt>
                <c:pt idx="620">
                  <c:v>8.6905889999999992</c:v>
                </c:pt>
                <c:pt idx="621">
                  <c:v>8.7044650000000008</c:v>
                </c:pt>
                <c:pt idx="622">
                  <c:v>8.7180540000000004</c:v>
                </c:pt>
                <c:pt idx="623">
                  <c:v>8.7306919999999995</c:v>
                </c:pt>
                <c:pt idx="624">
                  <c:v>8.7436430000000005</c:v>
                </c:pt>
                <c:pt idx="625">
                  <c:v>8.7569400000000002</c:v>
                </c:pt>
                <c:pt idx="626">
                  <c:v>8.7715219999999992</c:v>
                </c:pt>
                <c:pt idx="627">
                  <c:v>8.7862240000000007</c:v>
                </c:pt>
                <c:pt idx="628">
                  <c:v>8.7998650000000005</c:v>
                </c:pt>
                <c:pt idx="629">
                  <c:v>8.8128139999999995</c:v>
                </c:pt>
                <c:pt idx="630">
                  <c:v>8.8280560000000001</c:v>
                </c:pt>
                <c:pt idx="631">
                  <c:v>8.8419699999999999</c:v>
                </c:pt>
                <c:pt idx="632">
                  <c:v>8.8556939999999997</c:v>
                </c:pt>
                <c:pt idx="633">
                  <c:v>8.8693600000000004</c:v>
                </c:pt>
                <c:pt idx="634">
                  <c:v>8.8830419999999997</c:v>
                </c:pt>
                <c:pt idx="635">
                  <c:v>8.895759</c:v>
                </c:pt>
                <c:pt idx="636">
                  <c:v>8.9099409999999999</c:v>
                </c:pt>
                <c:pt idx="637">
                  <c:v>8.9237669999999998</c:v>
                </c:pt>
                <c:pt idx="638">
                  <c:v>8.9379039999999996</c:v>
                </c:pt>
                <c:pt idx="639">
                  <c:v>8.9515139999999995</c:v>
                </c:pt>
                <c:pt idx="640">
                  <c:v>8.965166</c:v>
                </c:pt>
                <c:pt idx="641">
                  <c:v>8.9779560000000007</c:v>
                </c:pt>
                <c:pt idx="642">
                  <c:v>8.9915520000000004</c:v>
                </c:pt>
                <c:pt idx="643">
                  <c:v>9.0052540000000008</c:v>
                </c:pt>
                <c:pt idx="644">
                  <c:v>9.0198850000000004</c:v>
                </c:pt>
                <c:pt idx="645">
                  <c:v>9.0340910000000001</c:v>
                </c:pt>
                <c:pt idx="646">
                  <c:v>9.0483220000000006</c:v>
                </c:pt>
                <c:pt idx="647">
                  <c:v>9.0614319999999999</c:v>
                </c:pt>
                <c:pt idx="648">
                  <c:v>9.0751690000000007</c:v>
                </c:pt>
                <c:pt idx="649">
                  <c:v>9.0888720000000003</c:v>
                </c:pt>
                <c:pt idx="650">
                  <c:v>9.1015169999999994</c:v>
                </c:pt>
                <c:pt idx="651">
                  <c:v>9.1151979999999995</c:v>
                </c:pt>
                <c:pt idx="652">
                  <c:v>9.1284080000000003</c:v>
                </c:pt>
                <c:pt idx="653">
                  <c:v>9.1417520000000003</c:v>
                </c:pt>
                <c:pt idx="654">
                  <c:v>9.1545330000000007</c:v>
                </c:pt>
                <c:pt idx="655">
                  <c:v>9.1690609999999992</c:v>
                </c:pt>
                <c:pt idx="656">
                  <c:v>9.182715</c:v>
                </c:pt>
                <c:pt idx="657">
                  <c:v>9.1963629999999998</c:v>
                </c:pt>
                <c:pt idx="658">
                  <c:v>9.2093299999999996</c:v>
                </c:pt>
                <c:pt idx="659">
                  <c:v>9.2219429999999996</c:v>
                </c:pt>
                <c:pt idx="660">
                  <c:v>9.2357759999999995</c:v>
                </c:pt>
                <c:pt idx="661">
                  <c:v>9.2494829999999997</c:v>
                </c:pt>
                <c:pt idx="662">
                  <c:v>9.2631960000000007</c:v>
                </c:pt>
                <c:pt idx="663">
                  <c:v>9.2759079999999994</c:v>
                </c:pt>
                <c:pt idx="664">
                  <c:v>9.2890239999999995</c:v>
                </c:pt>
                <c:pt idx="665">
                  <c:v>9.3034990000000004</c:v>
                </c:pt>
                <c:pt idx="666">
                  <c:v>9.3161699999999996</c:v>
                </c:pt>
                <c:pt idx="667">
                  <c:v>9.3298539999999992</c:v>
                </c:pt>
                <c:pt idx="668">
                  <c:v>9.3434550000000005</c:v>
                </c:pt>
                <c:pt idx="669">
                  <c:v>9.3576259999999998</c:v>
                </c:pt>
                <c:pt idx="670">
                  <c:v>9.3713770000000007</c:v>
                </c:pt>
                <c:pt idx="671">
                  <c:v>9.3859049999999993</c:v>
                </c:pt>
                <c:pt idx="672">
                  <c:v>9.3994839999999993</c:v>
                </c:pt>
                <c:pt idx="673">
                  <c:v>9.4131160000000005</c:v>
                </c:pt>
                <c:pt idx="674">
                  <c:v>9.4263220000000008</c:v>
                </c:pt>
                <c:pt idx="675">
                  <c:v>9.4399130000000007</c:v>
                </c:pt>
                <c:pt idx="676">
                  <c:v>9.4535499999999999</c:v>
                </c:pt>
                <c:pt idx="677">
                  <c:v>9.4681130000000007</c:v>
                </c:pt>
                <c:pt idx="678">
                  <c:v>9.4817509999999992</c:v>
                </c:pt>
                <c:pt idx="679">
                  <c:v>9.4964899999999997</c:v>
                </c:pt>
                <c:pt idx="680">
                  <c:v>9.5110410000000005</c:v>
                </c:pt>
                <c:pt idx="681">
                  <c:v>9.5255910000000004</c:v>
                </c:pt>
                <c:pt idx="682">
                  <c:v>9.5402430000000003</c:v>
                </c:pt>
                <c:pt idx="683">
                  <c:v>9.5557829999999999</c:v>
                </c:pt>
                <c:pt idx="684">
                  <c:v>9.5694079999999992</c:v>
                </c:pt>
                <c:pt idx="685">
                  <c:v>9.5839429999999997</c:v>
                </c:pt>
                <c:pt idx="686">
                  <c:v>9.5995899999999992</c:v>
                </c:pt>
                <c:pt idx="687">
                  <c:v>9.6135490000000008</c:v>
                </c:pt>
                <c:pt idx="688">
                  <c:v>9.6268790000000006</c:v>
                </c:pt>
                <c:pt idx="689">
                  <c:v>9.6405630000000002</c:v>
                </c:pt>
                <c:pt idx="690">
                  <c:v>9.6537179999999996</c:v>
                </c:pt>
                <c:pt idx="691">
                  <c:v>9.6677359999999997</c:v>
                </c:pt>
                <c:pt idx="692">
                  <c:v>9.681108</c:v>
                </c:pt>
                <c:pt idx="693">
                  <c:v>9.6942029999999999</c:v>
                </c:pt>
                <c:pt idx="694">
                  <c:v>9.7068069999999995</c:v>
                </c:pt>
                <c:pt idx="695">
                  <c:v>9.7207950000000007</c:v>
                </c:pt>
                <c:pt idx="696">
                  <c:v>9.7350060000000003</c:v>
                </c:pt>
                <c:pt idx="697">
                  <c:v>9.7514950000000002</c:v>
                </c:pt>
                <c:pt idx="698">
                  <c:v>9.7658400000000007</c:v>
                </c:pt>
                <c:pt idx="699">
                  <c:v>9.7797230000000006</c:v>
                </c:pt>
                <c:pt idx="700">
                  <c:v>9.7933629999999994</c:v>
                </c:pt>
                <c:pt idx="701">
                  <c:v>9.8086140000000004</c:v>
                </c:pt>
                <c:pt idx="702">
                  <c:v>9.8220620000000007</c:v>
                </c:pt>
                <c:pt idx="703">
                  <c:v>9.8365340000000003</c:v>
                </c:pt>
                <c:pt idx="704">
                  <c:v>9.8511590000000009</c:v>
                </c:pt>
                <c:pt idx="705">
                  <c:v>9.8649579999999997</c:v>
                </c:pt>
                <c:pt idx="706">
                  <c:v>9.8774990000000003</c:v>
                </c:pt>
                <c:pt idx="707">
                  <c:v>9.8913220000000006</c:v>
                </c:pt>
                <c:pt idx="708">
                  <c:v>9.9051899999999993</c:v>
                </c:pt>
                <c:pt idx="709">
                  <c:v>9.9178060000000006</c:v>
                </c:pt>
                <c:pt idx="710">
                  <c:v>9.9311089999999993</c:v>
                </c:pt>
                <c:pt idx="711">
                  <c:v>9.9462410000000006</c:v>
                </c:pt>
                <c:pt idx="712">
                  <c:v>9.959994</c:v>
                </c:pt>
                <c:pt idx="713">
                  <c:v>9.9742490000000004</c:v>
                </c:pt>
                <c:pt idx="714">
                  <c:v>9.9877470000000006</c:v>
                </c:pt>
                <c:pt idx="715">
                  <c:v>10.001389</c:v>
                </c:pt>
                <c:pt idx="716">
                  <c:v>10.015910999999999</c:v>
                </c:pt>
                <c:pt idx="717">
                  <c:v>10.029679</c:v>
                </c:pt>
                <c:pt idx="718">
                  <c:v>10.043297000000001</c:v>
                </c:pt>
                <c:pt idx="719">
                  <c:v>10.056963</c:v>
                </c:pt>
                <c:pt idx="720">
                  <c:v>10.070833</c:v>
                </c:pt>
                <c:pt idx="721">
                  <c:v>10.085290000000001</c:v>
                </c:pt>
                <c:pt idx="722">
                  <c:v>10.099033</c:v>
                </c:pt>
                <c:pt idx="723">
                  <c:v>10.112704000000001</c:v>
                </c:pt>
                <c:pt idx="724">
                  <c:v>10.126519</c:v>
                </c:pt>
                <c:pt idx="725">
                  <c:v>10.140931999999999</c:v>
                </c:pt>
                <c:pt idx="726">
                  <c:v>10.154615</c:v>
                </c:pt>
                <c:pt idx="727">
                  <c:v>10.168224</c:v>
                </c:pt>
                <c:pt idx="728">
                  <c:v>10.182093999999999</c:v>
                </c:pt>
                <c:pt idx="729">
                  <c:v>10.194948999999999</c:v>
                </c:pt>
                <c:pt idx="730">
                  <c:v>10.207751</c:v>
                </c:pt>
                <c:pt idx="731">
                  <c:v>10.224109</c:v>
                </c:pt>
                <c:pt idx="732">
                  <c:v>10.2377</c:v>
                </c:pt>
                <c:pt idx="733">
                  <c:v>10.25095</c:v>
                </c:pt>
                <c:pt idx="734">
                  <c:v>10.264258</c:v>
                </c:pt>
                <c:pt idx="735">
                  <c:v>10.277870999999999</c:v>
                </c:pt>
                <c:pt idx="736">
                  <c:v>10.291687</c:v>
                </c:pt>
                <c:pt idx="737">
                  <c:v>10.305819</c:v>
                </c:pt>
                <c:pt idx="738">
                  <c:v>10.321512999999999</c:v>
                </c:pt>
                <c:pt idx="739">
                  <c:v>10.334873</c:v>
                </c:pt>
                <c:pt idx="740">
                  <c:v>10.348485999999999</c:v>
                </c:pt>
                <c:pt idx="741">
                  <c:v>10.363315</c:v>
                </c:pt>
                <c:pt idx="742">
                  <c:v>10.3773</c:v>
                </c:pt>
                <c:pt idx="743">
                  <c:v>10.390440999999999</c:v>
                </c:pt>
                <c:pt idx="744">
                  <c:v>10.405443</c:v>
                </c:pt>
                <c:pt idx="745">
                  <c:v>10.420989000000001</c:v>
                </c:pt>
                <c:pt idx="746">
                  <c:v>10.437151999999999</c:v>
                </c:pt>
                <c:pt idx="747">
                  <c:v>10.452441</c:v>
                </c:pt>
                <c:pt idx="748">
                  <c:v>10.465227000000001</c:v>
                </c:pt>
                <c:pt idx="749">
                  <c:v>10.478590000000001</c:v>
                </c:pt>
                <c:pt idx="750">
                  <c:v>10.492229</c:v>
                </c:pt>
                <c:pt idx="751">
                  <c:v>10.509304999999999</c:v>
                </c:pt>
                <c:pt idx="752">
                  <c:v>10.523061</c:v>
                </c:pt>
                <c:pt idx="753">
                  <c:v>10.539052999999999</c:v>
                </c:pt>
                <c:pt idx="754">
                  <c:v>10.552992</c:v>
                </c:pt>
                <c:pt idx="755">
                  <c:v>10.566867999999999</c:v>
                </c:pt>
                <c:pt idx="756">
                  <c:v>10.580659000000001</c:v>
                </c:pt>
                <c:pt idx="757">
                  <c:v>10.594271000000001</c:v>
                </c:pt>
                <c:pt idx="758">
                  <c:v>10.609317000000001</c:v>
                </c:pt>
                <c:pt idx="759">
                  <c:v>10.622973999999999</c:v>
                </c:pt>
                <c:pt idx="760">
                  <c:v>10.640345</c:v>
                </c:pt>
                <c:pt idx="761">
                  <c:v>10.655075</c:v>
                </c:pt>
                <c:pt idx="762">
                  <c:v>10.669705</c:v>
                </c:pt>
                <c:pt idx="763">
                  <c:v>10.683305000000001</c:v>
                </c:pt>
                <c:pt idx="764">
                  <c:v>10.696653</c:v>
                </c:pt>
                <c:pt idx="765">
                  <c:v>10.710012000000001</c:v>
                </c:pt>
                <c:pt idx="766">
                  <c:v>10.722637000000001</c:v>
                </c:pt>
                <c:pt idx="767">
                  <c:v>10.735953</c:v>
                </c:pt>
                <c:pt idx="768">
                  <c:v>10.749191</c:v>
                </c:pt>
                <c:pt idx="769">
                  <c:v>10.764817000000001</c:v>
                </c:pt>
                <c:pt idx="770">
                  <c:v>10.778038</c:v>
                </c:pt>
                <c:pt idx="771">
                  <c:v>10.793165999999999</c:v>
                </c:pt>
                <c:pt idx="772">
                  <c:v>10.805944</c:v>
                </c:pt>
                <c:pt idx="773">
                  <c:v>10.821567999999999</c:v>
                </c:pt>
                <c:pt idx="774">
                  <c:v>10.835265</c:v>
                </c:pt>
                <c:pt idx="775">
                  <c:v>10.848934</c:v>
                </c:pt>
                <c:pt idx="776">
                  <c:v>10.863168999999999</c:v>
                </c:pt>
                <c:pt idx="777">
                  <c:v>10.876502</c:v>
                </c:pt>
                <c:pt idx="778">
                  <c:v>10.89039</c:v>
                </c:pt>
                <c:pt idx="779">
                  <c:v>10.903257999999999</c:v>
                </c:pt>
                <c:pt idx="780">
                  <c:v>10.916888999999999</c:v>
                </c:pt>
                <c:pt idx="781">
                  <c:v>10.930555</c:v>
                </c:pt>
                <c:pt idx="782">
                  <c:v>10.945029999999999</c:v>
                </c:pt>
                <c:pt idx="783">
                  <c:v>10.957719000000001</c:v>
                </c:pt>
                <c:pt idx="784">
                  <c:v>10.971774</c:v>
                </c:pt>
                <c:pt idx="785">
                  <c:v>10.984598</c:v>
                </c:pt>
                <c:pt idx="786">
                  <c:v>10.999387</c:v>
                </c:pt>
                <c:pt idx="787">
                  <c:v>11.014191</c:v>
                </c:pt>
                <c:pt idx="788">
                  <c:v>11.027374999999999</c:v>
                </c:pt>
                <c:pt idx="789">
                  <c:v>11.042412000000001</c:v>
                </c:pt>
                <c:pt idx="790">
                  <c:v>11.055783</c:v>
                </c:pt>
                <c:pt idx="791">
                  <c:v>11.069345</c:v>
                </c:pt>
                <c:pt idx="792">
                  <c:v>11.084344</c:v>
                </c:pt>
                <c:pt idx="793">
                  <c:v>11.098397</c:v>
                </c:pt>
                <c:pt idx="794">
                  <c:v>11.113985</c:v>
                </c:pt>
                <c:pt idx="795">
                  <c:v>11.12876</c:v>
                </c:pt>
                <c:pt idx="796">
                  <c:v>11.142547</c:v>
                </c:pt>
                <c:pt idx="797">
                  <c:v>11.155728999999999</c:v>
                </c:pt>
                <c:pt idx="798">
                  <c:v>11.168642</c:v>
                </c:pt>
                <c:pt idx="799">
                  <c:v>11.184256</c:v>
                </c:pt>
                <c:pt idx="800">
                  <c:v>11.262748</c:v>
                </c:pt>
                <c:pt idx="801">
                  <c:v>11.276308999999999</c:v>
                </c:pt>
                <c:pt idx="802">
                  <c:v>11.290391</c:v>
                </c:pt>
                <c:pt idx="803">
                  <c:v>11.304402</c:v>
                </c:pt>
                <c:pt idx="804">
                  <c:v>11.319037</c:v>
                </c:pt>
                <c:pt idx="805">
                  <c:v>11.333247999999999</c:v>
                </c:pt>
                <c:pt idx="806">
                  <c:v>11.347848000000001</c:v>
                </c:pt>
                <c:pt idx="807">
                  <c:v>11.362009</c:v>
                </c:pt>
                <c:pt idx="808">
                  <c:v>11.375681</c:v>
                </c:pt>
                <c:pt idx="809">
                  <c:v>11.389264000000001</c:v>
                </c:pt>
                <c:pt idx="810">
                  <c:v>11.402521</c:v>
                </c:pt>
                <c:pt idx="811">
                  <c:v>11.416475999999999</c:v>
                </c:pt>
                <c:pt idx="812">
                  <c:v>11.430125</c:v>
                </c:pt>
                <c:pt idx="813">
                  <c:v>11.44575</c:v>
                </c:pt>
                <c:pt idx="814">
                  <c:v>11.46224</c:v>
                </c:pt>
                <c:pt idx="815">
                  <c:v>11.477041</c:v>
                </c:pt>
                <c:pt idx="816">
                  <c:v>11.489988</c:v>
                </c:pt>
                <c:pt idx="817">
                  <c:v>11.505215</c:v>
                </c:pt>
                <c:pt idx="818">
                  <c:v>11.51878</c:v>
                </c:pt>
                <c:pt idx="819">
                  <c:v>11.531968000000001</c:v>
                </c:pt>
                <c:pt idx="820">
                  <c:v>11.545664</c:v>
                </c:pt>
                <c:pt idx="821">
                  <c:v>11.558252</c:v>
                </c:pt>
                <c:pt idx="822">
                  <c:v>11.574797999999999</c:v>
                </c:pt>
                <c:pt idx="823">
                  <c:v>11.588487000000001</c:v>
                </c:pt>
                <c:pt idx="824">
                  <c:v>11.601203</c:v>
                </c:pt>
                <c:pt idx="825">
                  <c:v>11.616815000000001</c:v>
                </c:pt>
                <c:pt idx="826">
                  <c:v>11.631425</c:v>
                </c:pt>
                <c:pt idx="827">
                  <c:v>11.645614999999999</c:v>
                </c:pt>
                <c:pt idx="828">
                  <c:v>11.659526</c:v>
                </c:pt>
                <c:pt idx="829">
                  <c:v>11.676186</c:v>
                </c:pt>
                <c:pt idx="830">
                  <c:v>11.689817</c:v>
                </c:pt>
                <c:pt idx="831">
                  <c:v>11.703398</c:v>
                </c:pt>
                <c:pt idx="832">
                  <c:v>11.717965</c:v>
                </c:pt>
                <c:pt idx="833">
                  <c:v>11.731075000000001</c:v>
                </c:pt>
                <c:pt idx="834">
                  <c:v>11.745255</c:v>
                </c:pt>
                <c:pt idx="835">
                  <c:v>11.762715</c:v>
                </c:pt>
                <c:pt idx="836">
                  <c:v>11.777590999999999</c:v>
                </c:pt>
                <c:pt idx="837">
                  <c:v>11.791961000000001</c:v>
                </c:pt>
                <c:pt idx="838">
                  <c:v>11.80471</c:v>
                </c:pt>
                <c:pt idx="839">
                  <c:v>11.842593000000001</c:v>
                </c:pt>
                <c:pt idx="840">
                  <c:v>11.857454000000001</c:v>
                </c:pt>
                <c:pt idx="841">
                  <c:v>11.870571</c:v>
                </c:pt>
                <c:pt idx="842">
                  <c:v>11.884496</c:v>
                </c:pt>
                <c:pt idx="843">
                  <c:v>11.897256</c:v>
                </c:pt>
                <c:pt idx="844">
                  <c:v>11.909978000000001</c:v>
                </c:pt>
                <c:pt idx="845">
                  <c:v>11.925378</c:v>
                </c:pt>
                <c:pt idx="846">
                  <c:v>11.939126</c:v>
                </c:pt>
                <c:pt idx="847">
                  <c:v>11.95261</c:v>
                </c:pt>
                <c:pt idx="848">
                  <c:v>12.589767</c:v>
                </c:pt>
                <c:pt idx="849">
                  <c:v>12.605005999999999</c:v>
                </c:pt>
                <c:pt idx="850">
                  <c:v>12.61802</c:v>
                </c:pt>
                <c:pt idx="851">
                  <c:v>12.634239000000001</c:v>
                </c:pt>
                <c:pt idx="852">
                  <c:v>12.647881</c:v>
                </c:pt>
                <c:pt idx="853">
                  <c:v>12.662501000000001</c:v>
                </c:pt>
                <c:pt idx="854">
                  <c:v>12.676213000000001</c:v>
                </c:pt>
                <c:pt idx="855">
                  <c:v>12.689128999999999</c:v>
                </c:pt>
                <c:pt idx="856">
                  <c:v>12.703514</c:v>
                </c:pt>
                <c:pt idx="857">
                  <c:v>12.718083999999999</c:v>
                </c:pt>
                <c:pt idx="858">
                  <c:v>12.731665</c:v>
                </c:pt>
                <c:pt idx="859">
                  <c:v>12.744528000000001</c:v>
                </c:pt>
                <c:pt idx="860">
                  <c:v>12.758317</c:v>
                </c:pt>
                <c:pt idx="861">
                  <c:v>12.771957</c:v>
                </c:pt>
                <c:pt idx="862">
                  <c:v>12.786331000000001</c:v>
                </c:pt>
                <c:pt idx="863">
                  <c:v>12.800907</c:v>
                </c:pt>
                <c:pt idx="864">
                  <c:v>12.813606999999999</c:v>
                </c:pt>
                <c:pt idx="865">
                  <c:v>12.827344999999999</c:v>
                </c:pt>
                <c:pt idx="866">
                  <c:v>12.841633</c:v>
                </c:pt>
                <c:pt idx="867">
                  <c:v>12.855551999999999</c:v>
                </c:pt>
                <c:pt idx="868">
                  <c:v>12.869021</c:v>
                </c:pt>
                <c:pt idx="869">
                  <c:v>12.884675</c:v>
                </c:pt>
                <c:pt idx="870">
                  <c:v>12.901134000000001</c:v>
                </c:pt>
                <c:pt idx="871">
                  <c:v>12.914288000000001</c:v>
                </c:pt>
                <c:pt idx="872">
                  <c:v>12.928468000000001</c:v>
                </c:pt>
                <c:pt idx="873">
                  <c:v>12.941673</c:v>
                </c:pt>
                <c:pt idx="874">
                  <c:v>12.955178</c:v>
                </c:pt>
                <c:pt idx="875">
                  <c:v>13.536808000000001</c:v>
                </c:pt>
                <c:pt idx="876">
                  <c:v>13.551584</c:v>
                </c:pt>
                <c:pt idx="877">
                  <c:v>13.566176</c:v>
                </c:pt>
                <c:pt idx="878">
                  <c:v>13.579359999999999</c:v>
                </c:pt>
                <c:pt idx="879">
                  <c:v>13.594099999999999</c:v>
                </c:pt>
                <c:pt idx="880">
                  <c:v>13.607078</c:v>
                </c:pt>
                <c:pt idx="881">
                  <c:v>13.620773</c:v>
                </c:pt>
                <c:pt idx="882">
                  <c:v>13.636797</c:v>
                </c:pt>
                <c:pt idx="883">
                  <c:v>13.654923999999999</c:v>
                </c:pt>
                <c:pt idx="884">
                  <c:v>13.668283000000001</c:v>
                </c:pt>
                <c:pt idx="885">
                  <c:v>13.681478</c:v>
                </c:pt>
                <c:pt idx="886">
                  <c:v>13.694379</c:v>
                </c:pt>
                <c:pt idx="887">
                  <c:v>13.707302</c:v>
                </c:pt>
                <c:pt idx="888">
                  <c:v>13.721491</c:v>
                </c:pt>
                <c:pt idx="889">
                  <c:v>13.737062999999999</c:v>
                </c:pt>
                <c:pt idx="890">
                  <c:v>13.749893999999999</c:v>
                </c:pt>
                <c:pt idx="891">
                  <c:v>13.762912999999999</c:v>
                </c:pt>
                <c:pt idx="892">
                  <c:v>13.777422</c:v>
                </c:pt>
                <c:pt idx="893">
                  <c:v>13.791634</c:v>
                </c:pt>
                <c:pt idx="894">
                  <c:v>13.809158</c:v>
                </c:pt>
                <c:pt idx="895">
                  <c:v>13.822737999999999</c:v>
                </c:pt>
                <c:pt idx="896">
                  <c:v>13.836925000000001</c:v>
                </c:pt>
                <c:pt idx="897">
                  <c:v>13.850194</c:v>
                </c:pt>
                <c:pt idx="898">
                  <c:v>13.865612</c:v>
                </c:pt>
                <c:pt idx="899">
                  <c:v>13.879206999999999</c:v>
                </c:pt>
                <c:pt idx="900">
                  <c:v>13.893848999999999</c:v>
                </c:pt>
                <c:pt idx="901">
                  <c:v>13.909371</c:v>
                </c:pt>
                <c:pt idx="902">
                  <c:v>13.922986</c:v>
                </c:pt>
                <c:pt idx="903">
                  <c:v>13.936636</c:v>
                </c:pt>
                <c:pt idx="904">
                  <c:v>13.950269</c:v>
                </c:pt>
                <c:pt idx="905">
                  <c:v>13.965016</c:v>
                </c:pt>
                <c:pt idx="906">
                  <c:v>13.978738999999999</c:v>
                </c:pt>
                <c:pt idx="907">
                  <c:v>13.991939</c:v>
                </c:pt>
                <c:pt idx="908">
                  <c:v>14.005751</c:v>
                </c:pt>
                <c:pt idx="909">
                  <c:v>14.018274</c:v>
                </c:pt>
                <c:pt idx="910">
                  <c:v>14.032488000000001</c:v>
                </c:pt>
                <c:pt idx="911">
                  <c:v>14.047321999999999</c:v>
                </c:pt>
                <c:pt idx="912">
                  <c:v>14.063015</c:v>
                </c:pt>
                <c:pt idx="913">
                  <c:v>14.077206</c:v>
                </c:pt>
                <c:pt idx="914">
                  <c:v>14.089936</c:v>
                </c:pt>
                <c:pt idx="915">
                  <c:v>14.102878</c:v>
                </c:pt>
                <c:pt idx="916">
                  <c:v>14.116617</c:v>
                </c:pt>
                <c:pt idx="917">
                  <c:v>14.130247000000001</c:v>
                </c:pt>
                <c:pt idx="918">
                  <c:v>14.145096000000001</c:v>
                </c:pt>
                <c:pt idx="919">
                  <c:v>14.158735</c:v>
                </c:pt>
                <c:pt idx="920">
                  <c:v>14.175131</c:v>
                </c:pt>
                <c:pt idx="921">
                  <c:v>14.189847</c:v>
                </c:pt>
                <c:pt idx="922">
                  <c:v>14.202817</c:v>
                </c:pt>
                <c:pt idx="923">
                  <c:v>14.215729</c:v>
                </c:pt>
                <c:pt idx="924">
                  <c:v>14.229464999999999</c:v>
                </c:pt>
                <c:pt idx="925">
                  <c:v>14.243372000000001</c:v>
                </c:pt>
                <c:pt idx="926">
                  <c:v>14.257664</c:v>
                </c:pt>
                <c:pt idx="927">
                  <c:v>14.270846000000001</c:v>
                </c:pt>
                <c:pt idx="928">
                  <c:v>14.283621999999999</c:v>
                </c:pt>
                <c:pt idx="929">
                  <c:v>14.297052000000001</c:v>
                </c:pt>
                <c:pt idx="930">
                  <c:v>14.311048</c:v>
                </c:pt>
                <c:pt idx="931">
                  <c:v>14.324674</c:v>
                </c:pt>
                <c:pt idx="932">
                  <c:v>14.337452000000001</c:v>
                </c:pt>
                <c:pt idx="933">
                  <c:v>14.350154</c:v>
                </c:pt>
                <c:pt idx="934">
                  <c:v>14.363842999999999</c:v>
                </c:pt>
                <c:pt idx="935">
                  <c:v>14.376590999999999</c:v>
                </c:pt>
                <c:pt idx="936">
                  <c:v>14.389269000000001</c:v>
                </c:pt>
                <c:pt idx="937">
                  <c:v>14.40292</c:v>
                </c:pt>
                <c:pt idx="938">
                  <c:v>14.417196000000001</c:v>
                </c:pt>
                <c:pt idx="939">
                  <c:v>14.430408</c:v>
                </c:pt>
                <c:pt idx="940">
                  <c:v>14.444172999999999</c:v>
                </c:pt>
                <c:pt idx="941">
                  <c:v>14.456816999999999</c:v>
                </c:pt>
                <c:pt idx="942">
                  <c:v>14.469595999999999</c:v>
                </c:pt>
                <c:pt idx="943">
                  <c:v>14.483266</c:v>
                </c:pt>
                <c:pt idx="944">
                  <c:v>14.497005</c:v>
                </c:pt>
                <c:pt idx="945">
                  <c:v>14.510272000000001</c:v>
                </c:pt>
                <c:pt idx="946">
                  <c:v>14.523501</c:v>
                </c:pt>
                <c:pt idx="947">
                  <c:v>14.537357999999999</c:v>
                </c:pt>
                <c:pt idx="948">
                  <c:v>14.550034999999999</c:v>
                </c:pt>
                <c:pt idx="949">
                  <c:v>14.562721</c:v>
                </c:pt>
                <c:pt idx="950">
                  <c:v>14.576339000000001</c:v>
                </c:pt>
                <c:pt idx="951">
                  <c:v>14.589048999999999</c:v>
                </c:pt>
                <c:pt idx="952">
                  <c:v>14.602748999999999</c:v>
                </c:pt>
                <c:pt idx="953">
                  <c:v>14.61642</c:v>
                </c:pt>
                <c:pt idx="954">
                  <c:v>14.630769000000001</c:v>
                </c:pt>
                <c:pt idx="955">
                  <c:v>14.643478</c:v>
                </c:pt>
                <c:pt idx="956">
                  <c:v>14.65634</c:v>
                </c:pt>
                <c:pt idx="957">
                  <c:v>14.670038999999999</c:v>
                </c:pt>
                <c:pt idx="958">
                  <c:v>14.682807</c:v>
                </c:pt>
                <c:pt idx="959">
                  <c:v>14.696417</c:v>
                </c:pt>
                <c:pt idx="960">
                  <c:v>14.710065</c:v>
                </c:pt>
                <c:pt idx="961">
                  <c:v>14.72377</c:v>
                </c:pt>
                <c:pt idx="962">
                  <c:v>14.736547</c:v>
                </c:pt>
                <c:pt idx="963">
                  <c:v>14.750278</c:v>
                </c:pt>
                <c:pt idx="964">
                  <c:v>14.764143000000001</c:v>
                </c:pt>
                <c:pt idx="965">
                  <c:v>14.77772</c:v>
                </c:pt>
                <c:pt idx="966">
                  <c:v>14.790647</c:v>
                </c:pt>
                <c:pt idx="967">
                  <c:v>14.804059000000001</c:v>
                </c:pt>
                <c:pt idx="968">
                  <c:v>14.817235</c:v>
                </c:pt>
                <c:pt idx="969">
                  <c:v>14.830178999999999</c:v>
                </c:pt>
                <c:pt idx="970">
                  <c:v>14.843464000000001</c:v>
                </c:pt>
                <c:pt idx="971">
                  <c:v>14.856799000000001</c:v>
                </c:pt>
                <c:pt idx="972">
                  <c:v>14.870329999999999</c:v>
                </c:pt>
                <c:pt idx="973">
                  <c:v>14.884036</c:v>
                </c:pt>
                <c:pt idx="974">
                  <c:v>14.898588999999999</c:v>
                </c:pt>
                <c:pt idx="975">
                  <c:v>14.912245</c:v>
                </c:pt>
                <c:pt idx="976">
                  <c:v>14.924944999999999</c:v>
                </c:pt>
                <c:pt idx="977">
                  <c:v>14.937631</c:v>
                </c:pt>
                <c:pt idx="978">
                  <c:v>14.951525999999999</c:v>
                </c:pt>
                <c:pt idx="979">
                  <c:v>14.965183</c:v>
                </c:pt>
                <c:pt idx="980">
                  <c:v>14.979554</c:v>
                </c:pt>
                <c:pt idx="981">
                  <c:v>14.992520000000001</c:v>
                </c:pt>
                <c:pt idx="982">
                  <c:v>15.006308000000001</c:v>
                </c:pt>
                <c:pt idx="983">
                  <c:v>15.019916</c:v>
                </c:pt>
                <c:pt idx="984">
                  <c:v>15.033620000000001</c:v>
                </c:pt>
                <c:pt idx="985">
                  <c:v>15.046772000000001</c:v>
                </c:pt>
                <c:pt idx="986">
                  <c:v>15.061403</c:v>
                </c:pt>
                <c:pt idx="987">
                  <c:v>15.075206</c:v>
                </c:pt>
                <c:pt idx="988">
                  <c:v>15.088691000000001</c:v>
                </c:pt>
                <c:pt idx="989">
                  <c:v>15.102354999999999</c:v>
                </c:pt>
                <c:pt idx="990">
                  <c:v>15.116071</c:v>
                </c:pt>
                <c:pt idx="991">
                  <c:v>15.130694999999999</c:v>
                </c:pt>
                <c:pt idx="992">
                  <c:v>15.144901000000001</c:v>
                </c:pt>
                <c:pt idx="993">
                  <c:v>15.160033</c:v>
                </c:pt>
                <c:pt idx="994">
                  <c:v>15.173194000000001</c:v>
                </c:pt>
                <c:pt idx="995">
                  <c:v>15.187734000000001</c:v>
                </c:pt>
                <c:pt idx="996">
                  <c:v>15.200613000000001</c:v>
                </c:pt>
                <c:pt idx="997">
                  <c:v>15.215223</c:v>
                </c:pt>
                <c:pt idx="998">
                  <c:v>15.229922</c:v>
                </c:pt>
                <c:pt idx="999">
                  <c:v>15.244695</c:v>
                </c:pt>
                <c:pt idx="1000">
                  <c:v>15.257275</c:v>
                </c:pt>
                <c:pt idx="1001">
                  <c:v>15.270253</c:v>
                </c:pt>
                <c:pt idx="1002">
                  <c:v>15.283407</c:v>
                </c:pt>
                <c:pt idx="1003">
                  <c:v>15.297962</c:v>
                </c:pt>
                <c:pt idx="1004">
                  <c:v>15.311612</c:v>
                </c:pt>
                <c:pt idx="1005">
                  <c:v>15.333337999999999</c:v>
                </c:pt>
                <c:pt idx="1006">
                  <c:v>15.347504000000001</c:v>
                </c:pt>
                <c:pt idx="1007">
                  <c:v>15.360852</c:v>
                </c:pt>
                <c:pt idx="1008">
                  <c:v>15.373628</c:v>
                </c:pt>
                <c:pt idx="1009">
                  <c:v>15.387257</c:v>
                </c:pt>
                <c:pt idx="1010">
                  <c:v>15.400914</c:v>
                </c:pt>
                <c:pt idx="1011">
                  <c:v>15.413639</c:v>
                </c:pt>
                <c:pt idx="1012">
                  <c:v>15.428213</c:v>
                </c:pt>
                <c:pt idx="1013">
                  <c:v>15.442052</c:v>
                </c:pt>
                <c:pt idx="1014">
                  <c:v>15.456231000000001</c:v>
                </c:pt>
                <c:pt idx="1015">
                  <c:v>15.469063</c:v>
                </c:pt>
                <c:pt idx="1016">
                  <c:v>15.481655999999999</c:v>
                </c:pt>
                <c:pt idx="1017">
                  <c:v>15.494441</c:v>
                </c:pt>
                <c:pt idx="1018">
                  <c:v>15.509021000000001</c:v>
                </c:pt>
                <c:pt idx="1019">
                  <c:v>15.522814</c:v>
                </c:pt>
                <c:pt idx="1020">
                  <c:v>15.538283</c:v>
                </c:pt>
                <c:pt idx="1021">
                  <c:v>15.552146</c:v>
                </c:pt>
                <c:pt idx="1022">
                  <c:v>15.565348999999999</c:v>
                </c:pt>
                <c:pt idx="1023">
                  <c:v>15.578196</c:v>
                </c:pt>
                <c:pt idx="1024">
                  <c:v>15.592732</c:v>
                </c:pt>
                <c:pt idx="1025">
                  <c:v>15.607417999999999</c:v>
                </c:pt>
                <c:pt idx="1026">
                  <c:v>15.621093</c:v>
                </c:pt>
                <c:pt idx="1027">
                  <c:v>15.63565</c:v>
                </c:pt>
                <c:pt idx="1028">
                  <c:v>15.649258</c:v>
                </c:pt>
                <c:pt idx="1029">
                  <c:v>15.662915999999999</c:v>
                </c:pt>
                <c:pt idx="1030">
                  <c:v>15.675509</c:v>
                </c:pt>
                <c:pt idx="1031">
                  <c:v>15.690201</c:v>
                </c:pt>
                <c:pt idx="1032">
                  <c:v>15.703772000000001</c:v>
                </c:pt>
                <c:pt idx="1033">
                  <c:v>15.717359</c:v>
                </c:pt>
                <c:pt idx="1034">
                  <c:v>15.731978</c:v>
                </c:pt>
                <c:pt idx="1035">
                  <c:v>15.745742999999999</c:v>
                </c:pt>
                <c:pt idx="1036">
                  <c:v>15.758711999999999</c:v>
                </c:pt>
                <c:pt idx="1037">
                  <c:v>15.771428</c:v>
                </c:pt>
                <c:pt idx="1038">
                  <c:v>15.785551</c:v>
                </c:pt>
                <c:pt idx="1039">
                  <c:v>15.799246</c:v>
                </c:pt>
                <c:pt idx="1040">
                  <c:v>15.814816</c:v>
                </c:pt>
                <c:pt idx="1041">
                  <c:v>15.830544</c:v>
                </c:pt>
                <c:pt idx="1042">
                  <c:v>15.843826999999999</c:v>
                </c:pt>
                <c:pt idx="1043">
                  <c:v>15.857642999999999</c:v>
                </c:pt>
                <c:pt idx="1044">
                  <c:v>15.871017999999999</c:v>
                </c:pt>
                <c:pt idx="1045">
                  <c:v>15.883760000000001</c:v>
                </c:pt>
                <c:pt idx="1046">
                  <c:v>15.898376000000001</c:v>
                </c:pt>
                <c:pt idx="1047">
                  <c:v>15.911970999999999</c:v>
                </c:pt>
                <c:pt idx="1048">
                  <c:v>15.924758000000001</c:v>
                </c:pt>
                <c:pt idx="1049">
                  <c:v>15.938271</c:v>
                </c:pt>
                <c:pt idx="1050">
                  <c:v>15.951883</c:v>
                </c:pt>
                <c:pt idx="1051">
                  <c:v>15.965657</c:v>
                </c:pt>
                <c:pt idx="1052">
                  <c:v>15.98007</c:v>
                </c:pt>
                <c:pt idx="1053">
                  <c:v>15.993833</c:v>
                </c:pt>
                <c:pt idx="1054">
                  <c:v>16.009336999999999</c:v>
                </c:pt>
                <c:pt idx="1055">
                  <c:v>16.022134000000001</c:v>
                </c:pt>
                <c:pt idx="1056">
                  <c:v>16.034706</c:v>
                </c:pt>
                <c:pt idx="1057">
                  <c:v>16.048831</c:v>
                </c:pt>
                <c:pt idx="1058">
                  <c:v>16.064530000000001</c:v>
                </c:pt>
                <c:pt idx="1059">
                  <c:v>16.077601000000001</c:v>
                </c:pt>
                <c:pt idx="1060">
                  <c:v>16.090422</c:v>
                </c:pt>
                <c:pt idx="1061">
                  <c:v>16.103354</c:v>
                </c:pt>
                <c:pt idx="1062">
                  <c:v>16.116765000000001</c:v>
                </c:pt>
                <c:pt idx="1063">
                  <c:v>16.130447</c:v>
                </c:pt>
                <c:pt idx="1064">
                  <c:v>16.145278000000001</c:v>
                </c:pt>
                <c:pt idx="1065">
                  <c:v>16.158909999999999</c:v>
                </c:pt>
                <c:pt idx="1066">
                  <c:v>16.172713000000002</c:v>
                </c:pt>
                <c:pt idx="1067">
                  <c:v>16.189419999999998</c:v>
                </c:pt>
                <c:pt idx="1068">
                  <c:v>16.204101000000001</c:v>
                </c:pt>
                <c:pt idx="1069">
                  <c:v>16.217323</c:v>
                </c:pt>
                <c:pt idx="1070">
                  <c:v>16.229997999999998</c:v>
                </c:pt>
                <c:pt idx="1071">
                  <c:v>16.244202000000001</c:v>
                </c:pt>
                <c:pt idx="1072">
                  <c:v>16.257902000000001</c:v>
                </c:pt>
                <c:pt idx="1073">
                  <c:v>16.272465</c:v>
                </c:pt>
                <c:pt idx="1074">
                  <c:v>16.285294</c:v>
                </c:pt>
                <c:pt idx="1075">
                  <c:v>16.298463999999999</c:v>
                </c:pt>
                <c:pt idx="1076">
                  <c:v>16.312155000000001</c:v>
                </c:pt>
                <c:pt idx="1077">
                  <c:v>16.326720000000002</c:v>
                </c:pt>
                <c:pt idx="1078">
                  <c:v>16.341035999999999</c:v>
                </c:pt>
                <c:pt idx="1079">
                  <c:v>16.354492</c:v>
                </c:pt>
                <c:pt idx="1080">
                  <c:v>16.368196000000001</c:v>
                </c:pt>
                <c:pt idx="1081">
                  <c:v>16.381948999999999</c:v>
                </c:pt>
                <c:pt idx="1082">
                  <c:v>16.395548999999999</c:v>
                </c:pt>
                <c:pt idx="1083">
                  <c:v>16.413616999999999</c:v>
                </c:pt>
                <c:pt idx="1084">
                  <c:v>16.426652000000001</c:v>
                </c:pt>
                <c:pt idx="1085">
                  <c:v>16.439758000000001</c:v>
                </c:pt>
                <c:pt idx="1086">
                  <c:v>16.453476999999999</c:v>
                </c:pt>
                <c:pt idx="1087">
                  <c:v>16.466121000000001</c:v>
                </c:pt>
                <c:pt idx="1088">
                  <c:v>16.480650000000001</c:v>
                </c:pt>
                <c:pt idx="1089">
                  <c:v>16.493386000000001</c:v>
                </c:pt>
                <c:pt idx="1090">
                  <c:v>16.506027</c:v>
                </c:pt>
                <c:pt idx="1091">
                  <c:v>16.520674</c:v>
                </c:pt>
                <c:pt idx="1092">
                  <c:v>16.535419000000001</c:v>
                </c:pt>
                <c:pt idx="1093">
                  <c:v>16.549716</c:v>
                </c:pt>
                <c:pt idx="1094">
                  <c:v>16.562494000000001</c:v>
                </c:pt>
                <c:pt idx="1095">
                  <c:v>16.576150999999999</c:v>
                </c:pt>
                <c:pt idx="1096">
                  <c:v>16.590187</c:v>
                </c:pt>
                <c:pt idx="1097">
                  <c:v>16.605705</c:v>
                </c:pt>
                <c:pt idx="1098">
                  <c:v>16.619451999999999</c:v>
                </c:pt>
                <c:pt idx="1099">
                  <c:v>16.633765</c:v>
                </c:pt>
                <c:pt idx="1100">
                  <c:v>16.647148999999999</c:v>
                </c:pt>
                <c:pt idx="1101">
                  <c:v>16.660602000000001</c:v>
                </c:pt>
                <c:pt idx="1102">
                  <c:v>16.673596</c:v>
                </c:pt>
                <c:pt idx="1103">
                  <c:v>16.687293</c:v>
                </c:pt>
                <c:pt idx="1104">
                  <c:v>16.700351000000001</c:v>
                </c:pt>
                <c:pt idx="1105">
                  <c:v>16.713394999999998</c:v>
                </c:pt>
                <c:pt idx="1106">
                  <c:v>16.727620000000002</c:v>
                </c:pt>
                <c:pt idx="1107">
                  <c:v>16.742065</c:v>
                </c:pt>
                <c:pt idx="1108">
                  <c:v>16.754712999999999</c:v>
                </c:pt>
                <c:pt idx="1109">
                  <c:v>16.767399000000001</c:v>
                </c:pt>
                <c:pt idx="1110">
                  <c:v>16.781141999999999</c:v>
                </c:pt>
                <c:pt idx="1111">
                  <c:v>16.794754999999999</c:v>
                </c:pt>
                <c:pt idx="1112">
                  <c:v>16.810407999999999</c:v>
                </c:pt>
                <c:pt idx="1113">
                  <c:v>16.823712</c:v>
                </c:pt>
                <c:pt idx="1114">
                  <c:v>16.838038000000001</c:v>
                </c:pt>
                <c:pt idx="1115">
                  <c:v>16.85172</c:v>
                </c:pt>
                <c:pt idx="1116">
                  <c:v>16.866531999999999</c:v>
                </c:pt>
                <c:pt idx="1117">
                  <c:v>16.880182999999999</c:v>
                </c:pt>
                <c:pt idx="1118">
                  <c:v>16.894309</c:v>
                </c:pt>
                <c:pt idx="1119">
                  <c:v>16.907668999999999</c:v>
                </c:pt>
                <c:pt idx="1120">
                  <c:v>16.920594999999999</c:v>
                </c:pt>
                <c:pt idx="1121">
                  <c:v>16.934733000000001</c:v>
                </c:pt>
                <c:pt idx="1122">
                  <c:v>16.947434000000001</c:v>
                </c:pt>
                <c:pt idx="1123">
                  <c:v>16.961663000000001</c:v>
                </c:pt>
                <c:pt idx="1124">
                  <c:v>16.975294999999999</c:v>
                </c:pt>
                <c:pt idx="1125">
                  <c:v>16.990659999999998</c:v>
                </c:pt>
                <c:pt idx="1126">
                  <c:v>17.004994</c:v>
                </c:pt>
                <c:pt idx="1127">
                  <c:v>17.018498000000001</c:v>
                </c:pt>
                <c:pt idx="1128">
                  <c:v>17.032350000000001</c:v>
                </c:pt>
                <c:pt idx="1129">
                  <c:v>17.045634</c:v>
                </c:pt>
                <c:pt idx="1130">
                  <c:v>17.059010000000001</c:v>
                </c:pt>
                <c:pt idx="1131">
                  <c:v>17.071867999999998</c:v>
                </c:pt>
                <c:pt idx="1132">
                  <c:v>17.08473</c:v>
                </c:pt>
                <c:pt idx="1133">
                  <c:v>17.097376000000001</c:v>
                </c:pt>
                <c:pt idx="1134">
                  <c:v>17.110847</c:v>
                </c:pt>
                <c:pt idx="1135">
                  <c:v>17.123605999999999</c:v>
                </c:pt>
                <c:pt idx="1136">
                  <c:v>17.136554</c:v>
                </c:pt>
                <c:pt idx="1137">
                  <c:v>17.14997</c:v>
                </c:pt>
                <c:pt idx="1138">
                  <c:v>17.162790999999999</c:v>
                </c:pt>
                <c:pt idx="1139">
                  <c:v>17.177385999999998</c:v>
                </c:pt>
                <c:pt idx="1140">
                  <c:v>17.192209999999999</c:v>
                </c:pt>
                <c:pt idx="1141">
                  <c:v>17.208255000000001</c:v>
                </c:pt>
                <c:pt idx="1142">
                  <c:v>17.221347999999999</c:v>
                </c:pt>
                <c:pt idx="1143">
                  <c:v>17.233685000000001</c:v>
                </c:pt>
                <c:pt idx="1144">
                  <c:v>17.247029999999999</c:v>
                </c:pt>
                <c:pt idx="1145">
                  <c:v>17.260497000000001</c:v>
                </c:pt>
                <c:pt idx="1146">
                  <c:v>17.274677000000001</c:v>
                </c:pt>
                <c:pt idx="1147">
                  <c:v>17.289114999999999</c:v>
                </c:pt>
                <c:pt idx="1148">
                  <c:v>17.303294000000001</c:v>
                </c:pt>
                <c:pt idx="1149">
                  <c:v>17.317972999999999</c:v>
                </c:pt>
                <c:pt idx="1150">
                  <c:v>17.335792000000001</c:v>
                </c:pt>
                <c:pt idx="1151">
                  <c:v>17.349899000000001</c:v>
                </c:pt>
                <c:pt idx="1152">
                  <c:v>17.363371000000001</c:v>
                </c:pt>
                <c:pt idx="1153">
                  <c:v>17.377427000000001</c:v>
                </c:pt>
                <c:pt idx="1154">
                  <c:v>17.389870999999999</c:v>
                </c:pt>
                <c:pt idx="1155">
                  <c:v>17.402460999999999</c:v>
                </c:pt>
                <c:pt idx="1156">
                  <c:v>17.415455000000001</c:v>
                </c:pt>
                <c:pt idx="1157">
                  <c:v>17.429373999999999</c:v>
                </c:pt>
                <c:pt idx="1158">
                  <c:v>17.442159</c:v>
                </c:pt>
                <c:pt idx="1159">
                  <c:v>17.455871999999999</c:v>
                </c:pt>
                <c:pt idx="1160">
                  <c:v>17.469640999999999</c:v>
                </c:pt>
                <c:pt idx="1161">
                  <c:v>17.482234999999999</c:v>
                </c:pt>
                <c:pt idx="1162">
                  <c:v>17.499969</c:v>
                </c:pt>
                <c:pt idx="1163">
                  <c:v>17.513691999999999</c:v>
                </c:pt>
                <c:pt idx="1164">
                  <c:v>17.527339000000001</c:v>
                </c:pt>
                <c:pt idx="1165">
                  <c:v>17.541129000000002</c:v>
                </c:pt>
                <c:pt idx="1166">
                  <c:v>17.554165000000001</c:v>
                </c:pt>
                <c:pt idx="1167">
                  <c:v>17.566890000000001</c:v>
                </c:pt>
                <c:pt idx="1168">
                  <c:v>17.582341</c:v>
                </c:pt>
                <c:pt idx="1169">
                  <c:v>17.598043000000001</c:v>
                </c:pt>
                <c:pt idx="1170">
                  <c:v>17.611550999999999</c:v>
                </c:pt>
                <c:pt idx="1171">
                  <c:v>17.628074999999999</c:v>
                </c:pt>
                <c:pt idx="1172">
                  <c:v>17.640844999999999</c:v>
                </c:pt>
                <c:pt idx="1173">
                  <c:v>17.6554</c:v>
                </c:pt>
                <c:pt idx="1174">
                  <c:v>17.669087999999999</c:v>
                </c:pt>
                <c:pt idx="1175">
                  <c:v>17.681847000000001</c:v>
                </c:pt>
                <c:pt idx="1176">
                  <c:v>17.694514999999999</c:v>
                </c:pt>
                <c:pt idx="1177">
                  <c:v>17.709980000000002</c:v>
                </c:pt>
                <c:pt idx="1178">
                  <c:v>17.724249</c:v>
                </c:pt>
                <c:pt idx="1179">
                  <c:v>17.737382</c:v>
                </c:pt>
                <c:pt idx="1180">
                  <c:v>17.750803000000001</c:v>
                </c:pt>
                <c:pt idx="1181">
                  <c:v>17.764562999999999</c:v>
                </c:pt>
                <c:pt idx="1182">
                  <c:v>17.778099000000001</c:v>
                </c:pt>
                <c:pt idx="1183">
                  <c:v>17.791768999999999</c:v>
                </c:pt>
                <c:pt idx="1184">
                  <c:v>17.807825999999999</c:v>
                </c:pt>
                <c:pt idx="1185">
                  <c:v>17.821097999999999</c:v>
                </c:pt>
                <c:pt idx="1186">
                  <c:v>17.836279999999999</c:v>
                </c:pt>
                <c:pt idx="1187">
                  <c:v>17.850266000000001</c:v>
                </c:pt>
                <c:pt idx="1188">
                  <c:v>17.862916999999999</c:v>
                </c:pt>
                <c:pt idx="1189">
                  <c:v>17.875646</c:v>
                </c:pt>
                <c:pt idx="1190">
                  <c:v>17.889384</c:v>
                </c:pt>
                <c:pt idx="1191">
                  <c:v>17.902431</c:v>
                </c:pt>
                <c:pt idx="1192">
                  <c:v>17.915319</c:v>
                </c:pt>
                <c:pt idx="1193">
                  <c:v>17.928704</c:v>
                </c:pt>
                <c:pt idx="1194">
                  <c:v>17.942741000000002</c:v>
                </c:pt>
                <c:pt idx="1195">
                  <c:v>17.957333999999999</c:v>
                </c:pt>
                <c:pt idx="1196">
                  <c:v>17.972873</c:v>
                </c:pt>
                <c:pt idx="1197">
                  <c:v>17.987515999999999</c:v>
                </c:pt>
                <c:pt idx="1198">
                  <c:v>18.002053</c:v>
                </c:pt>
                <c:pt idx="1199">
                  <c:v>18.017749999999999</c:v>
                </c:pt>
                <c:pt idx="1200">
                  <c:v>18.030888999999998</c:v>
                </c:pt>
                <c:pt idx="1201">
                  <c:v>18.044526000000001</c:v>
                </c:pt>
                <c:pt idx="1202">
                  <c:v>18.057683000000001</c:v>
                </c:pt>
                <c:pt idx="1203">
                  <c:v>18.07123</c:v>
                </c:pt>
                <c:pt idx="1204">
                  <c:v>18.084309000000001</c:v>
                </c:pt>
                <c:pt idx="1205">
                  <c:v>18.098058000000002</c:v>
                </c:pt>
                <c:pt idx="1206">
                  <c:v>18.111653</c:v>
                </c:pt>
                <c:pt idx="1207">
                  <c:v>18.125377</c:v>
                </c:pt>
                <c:pt idx="1208">
                  <c:v>18.138342999999999</c:v>
                </c:pt>
                <c:pt idx="1209">
                  <c:v>18.153200999999999</c:v>
                </c:pt>
                <c:pt idx="1210">
                  <c:v>18.166962999999999</c:v>
                </c:pt>
                <c:pt idx="1211">
                  <c:v>18.180337000000002</c:v>
                </c:pt>
                <c:pt idx="1212">
                  <c:v>18.193505999999999</c:v>
                </c:pt>
                <c:pt idx="1213">
                  <c:v>18.206827000000001</c:v>
                </c:pt>
                <c:pt idx="1214">
                  <c:v>18.221147999999999</c:v>
                </c:pt>
                <c:pt idx="1215">
                  <c:v>18.234083999999999</c:v>
                </c:pt>
                <c:pt idx="1216">
                  <c:v>18.251128000000001</c:v>
                </c:pt>
                <c:pt idx="1217">
                  <c:v>18.265408999999998</c:v>
                </c:pt>
                <c:pt idx="1218">
                  <c:v>18.279561000000001</c:v>
                </c:pt>
                <c:pt idx="1219">
                  <c:v>18.292361</c:v>
                </c:pt>
                <c:pt idx="1220">
                  <c:v>18.305734999999999</c:v>
                </c:pt>
                <c:pt idx="1221">
                  <c:v>18.320633999999998</c:v>
                </c:pt>
                <c:pt idx="1222">
                  <c:v>18.333356999999999</c:v>
                </c:pt>
                <c:pt idx="1223">
                  <c:v>18.346471000000001</c:v>
                </c:pt>
                <c:pt idx="1224">
                  <c:v>18.360747</c:v>
                </c:pt>
                <c:pt idx="1225">
                  <c:v>18.37548</c:v>
                </c:pt>
                <c:pt idx="1226">
                  <c:v>18.390073000000001</c:v>
                </c:pt>
                <c:pt idx="1227">
                  <c:v>18.404814999999999</c:v>
                </c:pt>
                <c:pt idx="1228">
                  <c:v>18.418258000000002</c:v>
                </c:pt>
                <c:pt idx="1229">
                  <c:v>18.432618000000002</c:v>
                </c:pt>
                <c:pt idx="1230">
                  <c:v>18.448862999999999</c:v>
                </c:pt>
                <c:pt idx="1231">
                  <c:v>18.462610000000002</c:v>
                </c:pt>
                <c:pt idx="1232">
                  <c:v>18.479296999999999</c:v>
                </c:pt>
                <c:pt idx="1233">
                  <c:v>18.492474000000001</c:v>
                </c:pt>
                <c:pt idx="1234">
                  <c:v>18.507248000000001</c:v>
                </c:pt>
                <c:pt idx="1235">
                  <c:v>18.521097000000001</c:v>
                </c:pt>
                <c:pt idx="1236">
                  <c:v>18.534756999999999</c:v>
                </c:pt>
                <c:pt idx="1237">
                  <c:v>18.548366000000001</c:v>
                </c:pt>
                <c:pt idx="1238">
                  <c:v>18.560908999999999</c:v>
                </c:pt>
                <c:pt idx="1239">
                  <c:v>18.573542</c:v>
                </c:pt>
                <c:pt idx="1240">
                  <c:v>18.589803</c:v>
                </c:pt>
                <c:pt idx="1241">
                  <c:v>18.605131</c:v>
                </c:pt>
                <c:pt idx="1242">
                  <c:v>18.618819999999999</c:v>
                </c:pt>
                <c:pt idx="1243">
                  <c:v>18.634131</c:v>
                </c:pt>
                <c:pt idx="1244">
                  <c:v>18.649353000000001</c:v>
                </c:pt>
                <c:pt idx="1245">
                  <c:v>18.662032</c:v>
                </c:pt>
                <c:pt idx="1246">
                  <c:v>18.676680999999999</c:v>
                </c:pt>
                <c:pt idx="1247">
                  <c:v>18.691409</c:v>
                </c:pt>
                <c:pt idx="1248">
                  <c:v>18.704989999999999</c:v>
                </c:pt>
                <c:pt idx="1249">
                  <c:v>18.718406000000002</c:v>
                </c:pt>
                <c:pt idx="1250">
                  <c:v>18.732364</c:v>
                </c:pt>
                <c:pt idx="1251">
                  <c:v>18.745504</c:v>
                </c:pt>
                <c:pt idx="1252">
                  <c:v>18.761126999999998</c:v>
                </c:pt>
                <c:pt idx="1253">
                  <c:v>18.773771</c:v>
                </c:pt>
                <c:pt idx="1254">
                  <c:v>18.789491999999999</c:v>
                </c:pt>
                <c:pt idx="1255">
                  <c:v>18.804181</c:v>
                </c:pt>
                <c:pt idx="1256">
                  <c:v>18.81737</c:v>
                </c:pt>
                <c:pt idx="1257">
                  <c:v>18.830328999999999</c:v>
                </c:pt>
                <c:pt idx="1258">
                  <c:v>18.843803999999999</c:v>
                </c:pt>
                <c:pt idx="1259">
                  <c:v>18.857182000000002</c:v>
                </c:pt>
                <c:pt idx="1260">
                  <c:v>18.870000999999998</c:v>
                </c:pt>
                <c:pt idx="1261">
                  <c:v>18.883005000000001</c:v>
                </c:pt>
                <c:pt idx="1262">
                  <c:v>18.895986000000001</c:v>
                </c:pt>
                <c:pt idx="1263">
                  <c:v>18.92174</c:v>
                </c:pt>
                <c:pt idx="1264">
                  <c:v>18.935123000000001</c:v>
                </c:pt>
                <c:pt idx="1265">
                  <c:v>18.948864</c:v>
                </c:pt>
                <c:pt idx="1266">
                  <c:v>18.962087</c:v>
                </c:pt>
                <c:pt idx="1267">
                  <c:v>18.975307999999998</c:v>
                </c:pt>
                <c:pt idx="1268">
                  <c:v>18.988679000000001</c:v>
                </c:pt>
                <c:pt idx="1269">
                  <c:v>19.002368000000001</c:v>
                </c:pt>
                <c:pt idx="1270">
                  <c:v>19.016309</c:v>
                </c:pt>
                <c:pt idx="1271">
                  <c:v>19.034448000000001</c:v>
                </c:pt>
                <c:pt idx="1272">
                  <c:v>19.048012</c:v>
                </c:pt>
                <c:pt idx="1273">
                  <c:v>19.062788999999999</c:v>
                </c:pt>
                <c:pt idx="1274">
                  <c:v>19.076698</c:v>
                </c:pt>
                <c:pt idx="1275">
                  <c:v>19.089945</c:v>
                </c:pt>
                <c:pt idx="1276">
                  <c:v>19.102618</c:v>
                </c:pt>
                <c:pt idx="1277">
                  <c:v>19.117023</c:v>
                </c:pt>
                <c:pt idx="1278">
                  <c:v>19.131730000000001</c:v>
                </c:pt>
                <c:pt idx="1279">
                  <c:v>19.145531999999999</c:v>
                </c:pt>
                <c:pt idx="1280">
                  <c:v>19.160021</c:v>
                </c:pt>
                <c:pt idx="1281">
                  <c:v>19.173660999999999</c:v>
                </c:pt>
                <c:pt idx="1282">
                  <c:v>19.188343</c:v>
                </c:pt>
                <c:pt idx="1283">
                  <c:v>19.202386000000001</c:v>
                </c:pt>
                <c:pt idx="1284">
                  <c:v>19.216201000000002</c:v>
                </c:pt>
                <c:pt idx="1285">
                  <c:v>19.229972</c:v>
                </c:pt>
                <c:pt idx="1286">
                  <c:v>19.243455000000001</c:v>
                </c:pt>
                <c:pt idx="1287">
                  <c:v>19.258201</c:v>
                </c:pt>
                <c:pt idx="1288">
                  <c:v>19.274664999999999</c:v>
                </c:pt>
                <c:pt idx="1289">
                  <c:v>19.289453999999999</c:v>
                </c:pt>
                <c:pt idx="1290">
                  <c:v>19.302281000000001</c:v>
                </c:pt>
                <c:pt idx="1291">
                  <c:v>19.315124999999998</c:v>
                </c:pt>
                <c:pt idx="1292">
                  <c:v>19.329481000000001</c:v>
                </c:pt>
                <c:pt idx="1293">
                  <c:v>19.344325000000001</c:v>
                </c:pt>
                <c:pt idx="1294">
                  <c:v>19.357672999999998</c:v>
                </c:pt>
                <c:pt idx="1295">
                  <c:v>19.371078000000001</c:v>
                </c:pt>
                <c:pt idx="1296">
                  <c:v>19.385417</c:v>
                </c:pt>
                <c:pt idx="1297">
                  <c:v>19.400977999999999</c:v>
                </c:pt>
                <c:pt idx="1298">
                  <c:v>19.413899000000001</c:v>
                </c:pt>
                <c:pt idx="1299">
                  <c:v>19.427375000000001</c:v>
                </c:pt>
                <c:pt idx="1300">
                  <c:v>19.442692999999998</c:v>
                </c:pt>
                <c:pt idx="1301">
                  <c:v>19.456806</c:v>
                </c:pt>
                <c:pt idx="1302">
                  <c:v>19.469676</c:v>
                </c:pt>
                <c:pt idx="1303">
                  <c:v>19.482651000000001</c:v>
                </c:pt>
                <c:pt idx="1304">
                  <c:v>19.495953</c:v>
                </c:pt>
                <c:pt idx="1305">
                  <c:v>19.509414</c:v>
                </c:pt>
                <c:pt idx="1306">
                  <c:v>19.522485</c:v>
                </c:pt>
                <c:pt idx="1307">
                  <c:v>19.538886000000002</c:v>
                </c:pt>
                <c:pt idx="1308">
                  <c:v>19.553584000000001</c:v>
                </c:pt>
                <c:pt idx="1309">
                  <c:v>19.584862000000001</c:v>
                </c:pt>
                <c:pt idx="1310">
                  <c:v>19.599260999999998</c:v>
                </c:pt>
                <c:pt idx="1311">
                  <c:v>19.613454999999998</c:v>
                </c:pt>
                <c:pt idx="1312">
                  <c:v>19.626408999999999</c:v>
                </c:pt>
                <c:pt idx="1313">
                  <c:v>19.641103000000001</c:v>
                </c:pt>
                <c:pt idx="1314">
                  <c:v>19.653832000000001</c:v>
                </c:pt>
                <c:pt idx="1315">
                  <c:v>19.668395</c:v>
                </c:pt>
                <c:pt idx="1316">
                  <c:v>19.681994</c:v>
                </c:pt>
                <c:pt idx="1317">
                  <c:v>19.696747999999999</c:v>
                </c:pt>
                <c:pt idx="1318">
                  <c:v>19.70956</c:v>
                </c:pt>
                <c:pt idx="1319">
                  <c:v>19.722850999999999</c:v>
                </c:pt>
                <c:pt idx="1320">
                  <c:v>19.736519000000001</c:v>
                </c:pt>
                <c:pt idx="1321">
                  <c:v>19.750181000000001</c:v>
                </c:pt>
                <c:pt idx="1322">
                  <c:v>19.762834000000002</c:v>
                </c:pt>
                <c:pt idx="1323">
                  <c:v>19.776427999999999</c:v>
                </c:pt>
                <c:pt idx="1324">
                  <c:v>19.789261</c:v>
                </c:pt>
                <c:pt idx="1325">
                  <c:v>19.802764</c:v>
                </c:pt>
                <c:pt idx="1326">
                  <c:v>19.816399000000001</c:v>
                </c:pt>
                <c:pt idx="1327">
                  <c:v>19.829993999999999</c:v>
                </c:pt>
                <c:pt idx="1328">
                  <c:v>19.844664999999999</c:v>
                </c:pt>
                <c:pt idx="1329">
                  <c:v>19.862748</c:v>
                </c:pt>
                <c:pt idx="1330">
                  <c:v>19.876476</c:v>
                </c:pt>
                <c:pt idx="1331">
                  <c:v>19.893284000000001</c:v>
                </c:pt>
                <c:pt idx="1332">
                  <c:v>19.906623</c:v>
                </c:pt>
                <c:pt idx="1333">
                  <c:v>19.921495</c:v>
                </c:pt>
                <c:pt idx="1334">
                  <c:v>19.937110000000001</c:v>
                </c:pt>
                <c:pt idx="1335">
                  <c:v>19.950150000000001</c:v>
                </c:pt>
                <c:pt idx="1336">
                  <c:v>19.964361</c:v>
                </c:pt>
                <c:pt idx="1337">
                  <c:v>19.978124000000001</c:v>
                </c:pt>
                <c:pt idx="1338">
                  <c:v>19.992719999999998</c:v>
                </c:pt>
                <c:pt idx="1339">
                  <c:v>20.006281999999999</c:v>
                </c:pt>
                <c:pt idx="1340">
                  <c:v>20.019817</c:v>
                </c:pt>
                <c:pt idx="1341">
                  <c:v>20.033652</c:v>
                </c:pt>
                <c:pt idx="1342">
                  <c:v>20.048304000000002</c:v>
                </c:pt>
                <c:pt idx="1343">
                  <c:v>20.062673</c:v>
                </c:pt>
                <c:pt idx="1344">
                  <c:v>20.075317999999999</c:v>
                </c:pt>
                <c:pt idx="1345">
                  <c:v>20.088940000000001</c:v>
                </c:pt>
                <c:pt idx="1346">
                  <c:v>20.101658</c:v>
                </c:pt>
                <c:pt idx="1347">
                  <c:v>20.114056999999999</c:v>
                </c:pt>
                <c:pt idx="1348">
                  <c:v>20.127963000000001</c:v>
                </c:pt>
                <c:pt idx="1349">
                  <c:v>20.141551</c:v>
                </c:pt>
                <c:pt idx="1350">
                  <c:v>20.156148000000002</c:v>
                </c:pt>
                <c:pt idx="1351">
                  <c:v>20.168877999999999</c:v>
                </c:pt>
                <c:pt idx="1352">
                  <c:v>20.181522000000001</c:v>
                </c:pt>
                <c:pt idx="1353">
                  <c:v>20.195350999999999</c:v>
                </c:pt>
                <c:pt idx="1354">
                  <c:v>20.213747000000001</c:v>
                </c:pt>
                <c:pt idx="1355">
                  <c:v>20.227326000000001</c:v>
                </c:pt>
                <c:pt idx="1356">
                  <c:v>20.240428000000001</c:v>
                </c:pt>
                <c:pt idx="1357">
                  <c:v>20.253482000000002</c:v>
                </c:pt>
                <c:pt idx="1358">
                  <c:v>20.267091000000001</c:v>
                </c:pt>
                <c:pt idx="1359">
                  <c:v>20.280989999999999</c:v>
                </c:pt>
                <c:pt idx="1360">
                  <c:v>20.296894000000002</c:v>
                </c:pt>
                <c:pt idx="1361">
                  <c:v>20.310459000000002</c:v>
                </c:pt>
                <c:pt idx="1362">
                  <c:v>20.324328999999999</c:v>
                </c:pt>
                <c:pt idx="1363">
                  <c:v>20.338049999999999</c:v>
                </c:pt>
                <c:pt idx="1364">
                  <c:v>20.352920999999998</c:v>
                </c:pt>
                <c:pt idx="1365">
                  <c:v>20.368036</c:v>
                </c:pt>
                <c:pt idx="1366">
                  <c:v>20.382726999999999</c:v>
                </c:pt>
                <c:pt idx="1367">
                  <c:v>20.397124000000002</c:v>
                </c:pt>
                <c:pt idx="1368">
                  <c:v>20.411985999999999</c:v>
                </c:pt>
                <c:pt idx="1369">
                  <c:v>20.424952999999999</c:v>
                </c:pt>
                <c:pt idx="1370">
                  <c:v>20.438437</c:v>
                </c:pt>
                <c:pt idx="1371">
                  <c:v>20.451701</c:v>
                </c:pt>
                <c:pt idx="1372">
                  <c:v>20.465287</c:v>
                </c:pt>
                <c:pt idx="1373">
                  <c:v>20.477722</c:v>
                </c:pt>
                <c:pt idx="1374">
                  <c:v>20.493324000000001</c:v>
                </c:pt>
                <c:pt idx="1375">
                  <c:v>20.506958999999998</c:v>
                </c:pt>
                <c:pt idx="1376">
                  <c:v>20.521246999999999</c:v>
                </c:pt>
                <c:pt idx="1377">
                  <c:v>20.537683000000001</c:v>
                </c:pt>
                <c:pt idx="1378">
                  <c:v>20.551359000000001</c:v>
                </c:pt>
                <c:pt idx="1379">
                  <c:v>20.564250999999999</c:v>
                </c:pt>
                <c:pt idx="1380">
                  <c:v>20.577681999999999</c:v>
                </c:pt>
                <c:pt idx="1381">
                  <c:v>20.590848999999999</c:v>
                </c:pt>
                <c:pt idx="1382">
                  <c:v>20.605568999999999</c:v>
                </c:pt>
                <c:pt idx="1383">
                  <c:v>20.618369000000001</c:v>
                </c:pt>
                <c:pt idx="1384">
                  <c:v>20.633814999999998</c:v>
                </c:pt>
                <c:pt idx="1385">
                  <c:v>20.646909000000001</c:v>
                </c:pt>
                <c:pt idx="1386">
                  <c:v>20.662548999999999</c:v>
                </c:pt>
                <c:pt idx="1387">
                  <c:v>20.676172000000001</c:v>
                </c:pt>
                <c:pt idx="1388">
                  <c:v>20.689893000000001</c:v>
                </c:pt>
                <c:pt idx="1389">
                  <c:v>20.703551000000001</c:v>
                </c:pt>
                <c:pt idx="1390">
                  <c:v>20.719691000000001</c:v>
                </c:pt>
                <c:pt idx="1391">
                  <c:v>20.73292</c:v>
                </c:pt>
                <c:pt idx="1392">
                  <c:v>20.747261000000002</c:v>
                </c:pt>
                <c:pt idx="1393">
                  <c:v>20.761976000000001</c:v>
                </c:pt>
                <c:pt idx="1394">
                  <c:v>20.775388</c:v>
                </c:pt>
                <c:pt idx="1395">
                  <c:v>20.789401000000002</c:v>
                </c:pt>
                <c:pt idx="1396">
                  <c:v>20.804936000000001</c:v>
                </c:pt>
                <c:pt idx="1397">
                  <c:v>20.818615999999999</c:v>
                </c:pt>
                <c:pt idx="1398">
                  <c:v>20.833759000000001</c:v>
                </c:pt>
                <c:pt idx="1399">
                  <c:v>20.846554999999999</c:v>
                </c:pt>
                <c:pt idx="1400">
                  <c:v>20.860032</c:v>
                </c:pt>
                <c:pt idx="1401">
                  <c:v>20.875838999999999</c:v>
                </c:pt>
                <c:pt idx="1402">
                  <c:v>20.89011</c:v>
                </c:pt>
                <c:pt idx="1403">
                  <c:v>20.903182000000001</c:v>
                </c:pt>
                <c:pt idx="1404">
                  <c:v>20.916917999999999</c:v>
                </c:pt>
                <c:pt idx="1405">
                  <c:v>20.930592999999998</c:v>
                </c:pt>
                <c:pt idx="1406">
                  <c:v>20.944897000000001</c:v>
                </c:pt>
                <c:pt idx="1407">
                  <c:v>20.958286999999999</c:v>
                </c:pt>
                <c:pt idx="1408">
                  <c:v>20.974091999999999</c:v>
                </c:pt>
                <c:pt idx="1409">
                  <c:v>20.988861</c:v>
                </c:pt>
                <c:pt idx="1410">
                  <c:v>21.002711000000001</c:v>
                </c:pt>
                <c:pt idx="1411">
                  <c:v>21.016546000000002</c:v>
                </c:pt>
                <c:pt idx="1412">
                  <c:v>21.561757</c:v>
                </c:pt>
                <c:pt idx="1413">
                  <c:v>21.575420000000001</c:v>
                </c:pt>
                <c:pt idx="1414">
                  <c:v>21.590409000000001</c:v>
                </c:pt>
                <c:pt idx="1415">
                  <c:v>21.603437</c:v>
                </c:pt>
                <c:pt idx="1416">
                  <c:v>21.61675</c:v>
                </c:pt>
                <c:pt idx="1417">
                  <c:v>21.629570999999999</c:v>
                </c:pt>
                <c:pt idx="1418">
                  <c:v>21.644867999999999</c:v>
                </c:pt>
                <c:pt idx="1419">
                  <c:v>21.659737</c:v>
                </c:pt>
                <c:pt idx="1420">
                  <c:v>21.674674</c:v>
                </c:pt>
                <c:pt idx="1421">
                  <c:v>21.690460000000002</c:v>
                </c:pt>
                <c:pt idx="1422">
                  <c:v>21.704611</c:v>
                </c:pt>
                <c:pt idx="1423">
                  <c:v>21.717772</c:v>
                </c:pt>
                <c:pt idx="1424">
                  <c:v>21.730725</c:v>
                </c:pt>
                <c:pt idx="1425">
                  <c:v>21.744118</c:v>
                </c:pt>
                <c:pt idx="1426">
                  <c:v>21.758534999999998</c:v>
                </c:pt>
                <c:pt idx="1427">
                  <c:v>21.773111</c:v>
                </c:pt>
                <c:pt idx="1428">
                  <c:v>21.787625999999999</c:v>
                </c:pt>
                <c:pt idx="1429">
                  <c:v>21.802301</c:v>
                </c:pt>
                <c:pt idx="1430">
                  <c:v>21.816534999999998</c:v>
                </c:pt>
                <c:pt idx="1431">
                  <c:v>21.831178999999999</c:v>
                </c:pt>
                <c:pt idx="1432">
                  <c:v>21.845088000000001</c:v>
                </c:pt>
                <c:pt idx="1433">
                  <c:v>21.861713999999999</c:v>
                </c:pt>
                <c:pt idx="1434">
                  <c:v>21.875399999999999</c:v>
                </c:pt>
                <c:pt idx="1435">
                  <c:v>21.889032</c:v>
                </c:pt>
                <c:pt idx="1436">
                  <c:v>21.902602000000002</c:v>
                </c:pt>
                <c:pt idx="1437">
                  <c:v>21.916063000000001</c:v>
                </c:pt>
                <c:pt idx="1438">
                  <c:v>21.930091999999998</c:v>
                </c:pt>
                <c:pt idx="1439">
                  <c:v>21.943401000000001</c:v>
                </c:pt>
                <c:pt idx="1440">
                  <c:v>21.957318000000001</c:v>
                </c:pt>
                <c:pt idx="1441">
                  <c:v>21.970362000000002</c:v>
                </c:pt>
                <c:pt idx="1442">
                  <c:v>21.985347999999998</c:v>
                </c:pt>
                <c:pt idx="1443">
                  <c:v>21.998657999999999</c:v>
                </c:pt>
                <c:pt idx="1444">
                  <c:v>22.011588</c:v>
                </c:pt>
                <c:pt idx="1445">
                  <c:v>22.025231999999999</c:v>
                </c:pt>
                <c:pt idx="1446">
                  <c:v>22.038841000000001</c:v>
                </c:pt>
                <c:pt idx="1447">
                  <c:v>22.054407999999999</c:v>
                </c:pt>
                <c:pt idx="1448">
                  <c:v>22.068255000000001</c:v>
                </c:pt>
                <c:pt idx="1449">
                  <c:v>22.082128000000001</c:v>
                </c:pt>
                <c:pt idx="1450">
                  <c:v>22.096312000000001</c:v>
                </c:pt>
                <c:pt idx="1451">
                  <c:v>22.109507000000001</c:v>
                </c:pt>
                <c:pt idx="1452">
                  <c:v>22.122395000000001</c:v>
                </c:pt>
                <c:pt idx="1453">
                  <c:v>22.136192000000001</c:v>
                </c:pt>
                <c:pt idx="1454">
                  <c:v>22.149940000000001</c:v>
                </c:pt>
                <c:pt idx="1455">
                  <c:v>22.162824000000001</c:v>
                </c:pt>
                <c:pt idx="1456">
                  <c:v>22.176106000000001</c:v>
                </c:pt>
                <c:pt idx="1457">
                  <c:v>22.189178999999999</c:v>
                </c:pt>
                <c:pt idx="1458">
                  <c:v>22.201674000000001</c:v>
                </c:pt>
                <c:pt idx="1459">
                  <c:v>22.215107</c:v>
                </c:pt>
                <c:pt idx="1460">
                  <c:v>22.229839999999999</c:v>
                </c:pt>
                <c:pt idx="1461">
                  <c:v>22.244295999999999</c:v>
                </c:pt>
                <c:pt idx="1462">
                  <c:v>22.257643999999999</c:v>
                </c:pt>
                <c:pt idx="1463">
                  <c:v>22.270671</c:v>
                </c:pt>
                <c:pt idx="1464">
                  <c:v>22.284880000000001</c:v>
                </c:pt>
                <c:pt idx="1465">
                  <c:v>22.298839000000001</c:v>
                </c:pt>
                <c:pt idx="1466">
                  <c:v>22.313593999999998</c:v>
                </c:pt>
                <c:pt idx="1467">
                  <c:v>22.327176999999999</c:v>
                </c:pt>
                <c:pt idx="1468">
                  <c:v>22.340875</c:v>
                </c:pt>
                <c:pt idx="1469">
                  <c:v>22.354182999999999</c:v>
                </c:pt>
                <c:pt idx="1470">
                  <c:v>22.368448000000001</c:v>
                </c:pt>
                <c:pt idx="1471">
                  <c:v>22.381722</c:v>
                </c:pt>
                <c:pt idx="1472">
                  <c:v>22.395318</c:v>
                </c:pt>
                <c:pt idx="1473">
                  <c:v>22.409213000000001</c:v>
                </c:pt>
                <c:pt idx="1474">
                  <c:v>22.424097</c:v>
                </c:pt>
                <c:pt idx="1475">
                  <c:v>22.44089</c:v>
                </c:pt>
                <c:pt idx="1476">
                  <c:v>22.453644000000001</c:v>
                </c:pt>
                <c:pt idx="1477">
                  <c:v>22.468509000000001</c:v>
                </c:pt>
                <c:pt idx="1478">
                  <c:v>22.481525000000001</c:v>
                </c:pt>
                <c:pt idx="1479">
                  <c:v>22.496179000000001</c:v>
                </c:pt>
                <c:pt idx="1480">
                  <c:v>22.509938999999999</c:v>
                </c:pt>
                <c:pt idx="1481">
                  <c:v>22.526975</c:v>
                </c:pt>
                <c:pt idx="1482">
                  <c:v>22.540053</c:v>
                </c:pt>
                <c:pt idx="1483">
                  <c:v>22.554019</c:v>
                </c:pt>
                <c:pt idx="1484">
                  <c:v>22.567606000000001</c:v>
                </c:pt>
                <c:pt idx="1485">
                  <c:v>22.581212000000001</c:v>
                </c:pt>
                <c:pt idx="1486">
                  <c:v>22.594833999999999</c:v>
                </c:pt>
                <c:pt idx="1487">
                  <c:v>22.612138000000002</c:v>
                </c:pt>
                <c:pt idx="1488">
                  <c:v>22.625275999999999</c:v>
                </c:pt>
                <c:pt idx="1489">
                  <c:v>22.704270999999999</c:v>
                </c:pt>
                <c:pt idx="1490">
                  <c:v>22.718429</c:v>
                </c:pt>
                <c:pt idx="1491">
                  <c:v>22.789225999999999</c:v>
                </c:pt>
                <c:pt idx="1492">
                  <c:v>22.803989999999999</c:v>
                </c:pt>
                <c:pt idx="1493">
                  <c:v>22.817466</c:v>
                </c:pt>
                <c:pt idx="1494">
                  <c:v>22.831016000000002</c:v>
                </c:pt>
                <c:pt idx="1495">
                  <c:v>22.844463000000001</c:v>
                </c:pt>
                <c:pt idx="1496">
                  <c:v>22.858346999999998</c:v>
                </c:pt>
                <c:pt idx="1497">
                  <c:v>22.871652999999998</c:v>
                </c:pt>
                <c:pt idx="1498">
                  <c:v>22.889258999999999</c:v>
                </c:pt>
                <c:pt idx="1499">
                  <c:v>22.903216</c:v>
                </c:pt>
                <c:pt idx="1500">
                  <c:v>22.916955999999999</c:v>
                </c:pt>
                <c:pt idx="1501">
                  <c:v>22.930229000000001</c:v>
                </c:pt>
                <c:pt idx="1502">
                  <c:v>22.944094</c:v>
                </c:pt>
                <c:pt idx="1503">
                  <c:v>22.957709999999999</c:v>
                </c:pt>
                <c:pt idx="1504">
                  <c:v>22.973369000000002</c:v>
                </c:pt>
                <c:pt idx="1505">
                  <c:v>22.987081</c:v>
                </c:pt>
                <c:pt idx="1506">
                  <c:v>23.00084</c:v>
                </c:pt>
                <c:pt idx="1507">
                  <c:v>23.240603</c:v>
                </c:pt>
                <c:pt idx="1508">
                  <c:v>23.255381</c:v>
                </c:pt>
                <c:pt idx="1509">
                  <c:v>23.269721000000001</c:v>
                </c:pt>
                <c:pt idx="1510">
                  <c:v>23.282537000000001</c:v>
                </c:pt>
                <c:pt idx="1511">
                  <c:v>23.295625999999999</c:v>
                </c:pt>
                <c:pt idx="1512">
                  <c:v>23.310103999999999</c:v>
                </c:pt>
                <c:pt idx="1513">
                  <c:v>23.323713000000001</c:v>
                </c:pt>
                <c:pt idx="1514">
                  <c:v>23.337561000000001</c:v>
                </c:pt>
                <c:pt idx="1515">
                  <c:v>23.350791999999998</c:v>
                </c:pt>
                <c:pt idx="1516">
                  <c:v>23.367013</c:v>
                </c:pt>
                <c:pt idx="1517">
                  <c:v>23.380595</c:v>
                </c:pt>
                <c:pt idx="1518">
                  <c:v>23.393246999999999</c:v>
                </c:pt>
                <c:pt idx="1519">
                  <c:v>23.406604000000002</c:v>
                </c:pt>
                <c:pt idx="1520">
                  <c:v>23.420134999999998</c:v>
                </c:pt>
                <c:pt idx="1521">
                  <c:v>23.434615000000001</c:v>
                </c:pt>
                <c:pt idx="1522">
                  <c:v>23.447399000000001</c:v>
                </c:pt>
                <c:pt idx="1523">
                  <c:v>23.460891</c:v>
                </c:pt>
                <c:pt idx="1524">
                  <c:v>23.473286000000002</c:v>
                </c:pt>
                <c:pt idx="1525">
                  <c:v>23.487338000000001</c:v>
                </c:pt>
                <c:pt idx="1526">
                  <c:v>23.501317</c:v>
                </c:pt>
                <c:pt idx="1527">
                  <c:v>23.515266</c:v>
                </c:pt>
                <c:pt idx="1528">
                  <c:v>23.528929999999999</c:v>
                </c:pt>
                <c:pt idx="1529">
                  <c:v>23.542503</c:v>
                </c:pt>
                <c:pt idx="1530">
                  <c:v>23.555696999999999</c:v>
                </c:pt>
                <c:pt idx="1531">
                  <c:v>23.569365999999999</c:v>
                </c:pt>
                <c:pt idx="1532">
                  <c:v>23.58276</c:v>
                </c:pt>
                <c:pt idx="1533">
                  <c:v>23.596920000000001</c:v>
                </c:pt>
                <c:pt idx="1534">
                  <c:v>23.609793</c:v>
                </c:pt>
                <c:pt idx="1535">
                  <c:v>23.623604</c:v>
                </c:pt>
                <c:pt idx="1536">
                  <c:v>23.637391999999998</c:v>
                </c:pt>
                <c:pt idx="1537">
                  <c:v>23.651178999999999</c:v>
                </c:pt>
                <c:pt idx="1538">
                  <c:v>23.664746000000001</c:v>
                </c:pt>
                <c:pt idx="1539">
                  <c:v>23.677513999999999</c:v>
                </c:pt>
                <c:pt idx="1540">
                  <c:v>23.691307999999999</c:v>
                </c:pt>
                <c:pt idx="1541">
                  <c:v>23.704837999999999</c:v>
                </c:pt>
                <c:pt idx="1542">
                  <c:v>23.718309999999999</c:v>
                </c:pt>
                <c:pt idx="1543">
                  <c:v>23.733167999999999</c:v>
                </c:pt>
                <c:pt idx="1544">
                  <c:v>23.746372000000001</c:v>
                </c:pt>
                <c:pt idx="1545">
                  <c:v>23.761127999999999</c:v>
                </c:pt>
                <c:pt idx="1546">
                  <c:v>23.774183000000001</c:v>
                </c:pt>
                <c:pt idx="1547">
                  <c:v>23.787064000000001</c:v>
                </c:pt>
                <c:pt idx="1548">
                  <c:v>23.802401</c:v>
                </c:pt>
                <c:pt idx="1549">
                  <c:v>23.816953999999999</c:v>
                </c:pt>
                <c:pt idx="1550">
                  <c:v>23.830683000000001</c:v>
                </c:pt>
                <c:pt idx="1551">
                  <c:v>23.845316</c:v>
                </c:pt>
                <c:pt idx="1552">
                  <c:v>23.859152000000002</c:v>
                </c:pt>
                <c:pt idx="1553">
                  <c:v>23.873609999999999</c:v>
                </c:pt>
                <c:pt idx="1554">
                  <c:v>23.888061</c:v>
                </c:pt>
                <c:pt idx="1555">
                  <c:v>23.904872000000001</c:v>
                </c:pt>
                <c:pt idx="1556">
                  <c:v>23.918261999999999</c:v>
                </c:pt>
                <c:pt idx="1557">
                  <c:v>23.932012</c:v>
                </c:pt>
                <c:pt idx="1558">
                  <c:v>23.945309999999999</c:v>
                </c:pt>
                <c:pt idx="1559">
                  <c:v>23.959182999999999</c:v>
                </c:pt>
                <c:pt idx="1560">
                  <c:v>23.971822</c:v>
                </c:pt>
                <c:pt idx="1561">
                  <c:v>23.985564</c:v>
                </c:pt>
                <c:pt idx="1562">
                  <c:v>24.000115999999998</c:v>
                </c:pt>
                <c:pt idx="1563">
                  <c:v>24.012763</c:v>
                </c:pt>
                <c:pt idx="1564">
                  <c:v>24.026385000000001</c:v>
                </c:pt>
                <c:pt idx="1565">
                  <c:v>24.040074000000001</c:v>
                </c:pt>
                <c:pt idx="1566">
                  <c:v>24.053867</c:v>
                </c:pt>
                <c:pt idx="1567">
                  <c:v>24.068231999999998</c:v>
                </c:pt>
                <c:pt idx="1568">
                  <c:v>24.081893000000001</c:v>
                </c:pt>
                <c:pt idx="1569">
                  <c:v>24.094674999999999</c:v>
                </c:pt>
                <c:pt idx="1570">
                  <c:v>24.108135000000001</c:v>
                </c:pt>
                <c:pt idx="1571">
                  <c:v>24.120847000000001</c:v>
                </c:pt>
                <c:pt idx="1572">
                  <c:v>24.135397000000001</c:v>
                </c:pt>
                <c:pt idx="1573">
                  <c:v>24.151115999999998</c:v>
                </c:pt>
                <c:pt idx="1574">
                  <c:v>24.164755</c:v>
                </c:pt>
                <c:pt idx="1575">
                  <c:v>24.178418000000001</c:v>
                </c:pt>
                <c:pt idx="1576">
                  <c:v>24.192740000000001</c:v>
                </c:pt>
                <c:pt idx="1577">
                  <c:v>24.205956</c:v>
                </c:pt>
                <c:pt idx="1578">
                  <c:v>24.218733</c:v>
                </c:pt>
                <c:pt idx="1579">
                  <c:v>24.231871999999999</c:v>
                </c:pt>
                <c:pt idx="1580">
                  <c:v>24.244492999999999</c:v>
                </c:pt>
                <c:pt idx="1581">
                  <c:v>24.258922999999999</c:v>
                </c:pt>
                <c:pt idx="1582">
                  <c:v>24.275424000000001</c:v>
                </c:pt>
                <c:pt idx="1583">
                  <c:v>24.288929</c:v>
                </c:pt>
                <c:pt idx="1584">
                  <c:v>24.302703999999999</c:v>
                </c:pt>
                <c:pt idx="1585">
                  <c:v>24.316241999999999</c:v>
                </c:pt>
                <c:pt idx="1586">
                  <c:v>24.330898000000001</c:v>
                </c:pt>
                <c:pt idx="1587">
                  <c:v>24.346550000000001</c:v>
                </c:pt>
                <c:pt idx="1588">
                  <c:v>24.359956</c:v>
                </c:pt>
                <c:pt idx="1589">
                  <c:v>24.373653000000001</c:v>
                </c:pt>
                <c:pt idx="1590">
                  <c:v>24.387381000000001</c:v>
                </c:pt>
                <c:pt idx="1591">
                  <c:v>24.400497000000001</c:v>
                </c:pt>
                <c:pt idx="1592">
                  <c:v>24.414116</c:v>
                </c:pt>
                <c:pt idx="1593">
                  <c:v>24.427783000000002</c:v>
                </c:pt>
                <c:pt idx="1594">
                  <c:v>24.442059</c:v>
                </c:pt>
                <c:pt idx="1595">
                  <c:v>24.455113999999998</c:v>
                </c:pt>
                <c:pt idx="1596">
                  <c:v>24.468706999999998</c:v>
                </c:pt>
                <c:pt idx="1597">
                  <c:v>24.481739999999999</c:v>
                </c:pt>
                <c:pt idx="1598">
                  <c:v>24.495598000000001</c:v>
                </c:pt>
                <c:pt idx="1599">
                  <c:v>24.509499000000002</c:v>
                </c:pt>
                <c:pt idx="1600">
                  <c:v>24.522493000000001</c:v>
                </c:pt>
                <c:pt idx="1601">
                  <c:v>24.536601000000001</c:v>
                </c:pt>
                <c:pt idx="1602">
                  <c:v>24.549112999999998</c:v>
                </c:pt>
                <c:pt idx="1603">
                  <c:v>24.563687999999999</c:v>
                </c:pt>
                <c:pt idx="1604">
                  <c:v>24.57733</c:v>
                </c:pt>
                <c:pt idx="1605">
                  <c:v>24.590957</c:v>
                </c:pt>
                <c:pt idx="1606">
                  <c:v>24.608640999999999</c:v>
                </c:pt>
                <c:pt idx="1607">
                  <c:v>24.622433000000001</c:v>
                </c:pt>
                <c:pt idx="1608">
                  <c:v>24.636813</c:v>
                </c:pt>
                <c:pt idx="1609">
                  <c:v>24.649533999999999</c:v>
                </c:pt>
                <c:pt idx="1610">
                  <c:v>24.663094000000001</c:v>
                </c:pt>
                <c:pt idx="1611">
                  <c:v>24.676853999999999</c:v>
                </c:pt>
                <c:pt idx="1612">
                  <c:v>24.689335</c:v>
                </c:pt>
                <c:pt idx="1613">
                  <c:v>24.703948</c:v>
                </c:pt>
                <c:pt idx="1614">
                  <c:v>24.719894</c:v>
                </c:pt>
                <c:pt idx="1615">
                  <c:v>24.733011999999999</c:v>
                </c:pt>
                <c:pt idx="1616">
                  <c:v>24.746521000000001</c:v>
                </c:pt>
                <c:pt idx="1617">
                  <c:v>24.760083999999999</c:v>
                </c:pt>
                <c:pt idx="1618">
                  <c:v>24.773437000000001</c:v>
                </c:pt>
                <c:pt idx="1619">
                  <c:v>24.786142999999999</c:v>
                </c:pt>
                <c:pt idx="1620">
                  <c:v>24.799045</c:v>
                </c:pt>
                <c:pt idx="1621">
                  <c:v>24.812398000000002</c:v>
                </c:pt>
                <c:pt idx="1622">
                  <c:v>24.825112000000001</c:v>
                </c:pt>
                <c:pt idx="1623">
                  <c:v>24.838771000000001</c:v>
                </c:pt>
                <c:pt idx="1624">
                  <c:v>24.852992</c:v>
                </c:pt>
                <c:pt idx="1625">
                  <c:v>24.865919999999999</c:v>
                </c:pt>
                <c:pt idx="1626">
                  <c:v>24.878613999999999</c:v>
                </c:pt>
                <c:pt idx="1627">
                  <c:v>24.892481</c:v>
                </c:pt>
                <c:pt idx="1628">
                  <c:v>24.906092999999998</c:v>
                </c:pt>
                <c:pt idx="1629">
                  <c:v>24.923331000000001</c:v>
                </c:pt>
                <c:pt idx="1630">
                  <c:v>24.937448</c:v>
                </c:pt>
                <c:pt idx="1631">
                  <c:v>24.951461999999999</c:v>
                </c:pt>
                <c:pt idx="1632">
                  <c:v>24.965523999999998</c:v>
                </c:pt>
                <c:pt idx="1633">
                  <c:v>24.978384999999999</c:v>
                </c:pt>
                <c:pt idx="1634">
                  <c:v>24.991973999999999</c:v>
                </c:pt>
                <c:pt idx="1635">
                  <c:v>25.004608000000001</c:v>
                </c:pt>
                <c:pt idx="1636">
                  <c:v>25.018277999999999</c:v>
                </c:pt>
                <c:pt idx="1637">
                  <c:v>25.032008000000001</c:v>
                </c:pt>
                <c:pt idx="1638">
                  <c:v>25.045738</c:v>
                </c:pt>
                <c:pt idx="1639">
                  <c:v>25.059241</c:v>
                </c:pt>
                <c:pt idx="1640">
                  <c:v>25.073381000000001</c:v>
                </c:pt>
                <c:pt idx="1641">
                  <c:v>25.086946999999999</c:v>
                </c:pt>
                <c:pt idx="1642">
                  <c:v>25.100763000000001</c:v>
                </c:pt>
                <c:pt idx="1643">
                  <c:v>25.114401000000001</c:v>
                </c:pt>
                <c:pt idx="1644">
                  <c:v>25.128225</c:v>
                </c:pt>
                <c:pt idx="1645">
                  <c:v>25.141363999999999</c:v>
                </c:pt>
                <c:pt idx="1646">
                  <c:v>25.156206999999998</c:v>
                </c:pt>
                <c:pt idx="1647">
                  <c:v>25.170044000000001</c:v>
                </c:pt>
                <c:pt idx="1648">
                  <c:v>25.183606000000001</c:v>
                </c:pt>
                <c:pt idx="1649">
                  <c:v>25.197490999999999</c:v>
                </c:pt>
                <c:pt idx="1650">
                  <c:v>25.210683</c:v>
                </c:pt>
                <c:pt idx="1651">
                  <c:v>25.225372</c:v>
                </c:pt>
                <c:pt idx="1652">
                  <c:v>25.238994999999999</c:v>
                </c:pt>
                <c:pt idx="1653">
                  <c:v>25.252237000000001</c:v>
                </c:pt>
                <c:pt idx="1654">
                  <c:v>25.265238</c:v>
                </c:pt>
                <c:pt idx="1655">
                  <c:v>25.278704999999999</c:v>
                </c:pt>
                <c:pt idx="1656">
                  <c:v>25.292279000000001</c:v>
                </c:pt>
                <c:pt idx="1657">
                  <c:v>25.3065</c:v>
                </c:pt>
                <c:pt idx="1658">
                  <c:v>25.320150999999999</c:v>
                </c:pt>
                <c:pt idx="1659">
                  <c:v>25.33379</c:v>
                </c:pt>
                <c:pt idx="1660">
                  <c:v>25.347536000000002</c:v>
                </c:pt>
                <c:pt idx="1661">
                  <c:v>25.361412999999999</c:v>
                </c:pt>
                <c:pt idx="1662">
                  <c:v>25.375076</c:v>
                </c:pt>
                <c:pt idx="1663">
                  <c:v>25.390899000000001</c:v>
                </c:pt>
                <c:pt idx="1664">
                  <c:v>25.404720000000001</c:v>
                </c:pt>
                <c:pt idx="1665">
                  <c:v>25.41778</c:v>
                </c:pt>
                <c:pt idx="1666">
                  <c:v>25.431172</c:v>
                </c:pt>
                <c:pt idx="1667">
                  <c:v>25.445312999999999</c:v>
                </c:pt>
                <c:pt idx="1668">
                  <c:v>25.458618999999999</c:v>
                </c:pt>
                <c:pt idx="1669">
                  <c:v>25.471948000000001</c:v>
                </c:pt>
                <c:pt idx="1670">
                  <c:v>25.485669000000001</c:v>
                </c:pt>
                <c:pt idx="1671">
                  <c:v>25.499258000000001</c:v>
                </c:pt>
                <c:pt idx="1672">
                  <c:v>25.514009999999999</c:v>
                </c:pt>
                <c:pt idx="1673">
                  <c:v>25.528794000000001</c:v>
                </c:pt>
                <c:pt idx="1674">
                  <c:v>25.542462</c:v>
                </c:pt>
                <c:pt idx="1675">
                  <c:v>25.556605999999999</c:v>
                </c:pt>
                <c:pt idx="1676">
                  <c:v>25.570218000000001</c:v>
                </c:pt>
                <c:pt idx="1677">
                  <c:v>25.585260000000002</c:v>
                </c:pt>
                <c:pt idx="1678">
                  <c:v>25.597905000000001</c:v>
                </c:pt>
                <c:pt idx="1679">
                  <c:v>25.611597</c:v>
                </c:pt>
                <c:pt idx="1680">
                  <c:v>25.625273</c:v>
                </c:pt>
                <c:pt idx="1681">
                  <c:v>25.63805</c:v>
                </c:pt>
                <c:pt idx="1682">
                  <c:v>25.651824000000001</c:v>
                </c:pt>
                <c:pt idx="1683">
                  <c:v>25.665869000000001</c:v>
                </c:pt>
                <c:pt idx="1684">
                  <c:v>25.678846</c:v>
                </c:pt>
                <c:pt idx="1685">
                  <c:v>25.692948000000001</c:v>
                </c:pt>
                <c:pt idx="1686">
                  <c:v>25.706492000000001</c:v>
                </c:pt>
                <c:pt idx="1687">
                  <c:v>25.720234999999999</c:v>
                </c:pt>
                <c:pt idx="1688">
                  <c:v>25.734898999999999</c:v>
                </c:pt>
                <c:pt idx="1689">
                  <c:v>25.748588000000002</c:v>
                </c:pt>
                <c:pt idx="1690">
                  <c:v>25.762907999999999</c:v>
                </c:pt>
                <c:pt idx="1691">
                  <c:v>25.776910999999998</c:v>
                </c:pt>
                <c:pt idx="1692">
                  <c:v>25.790586999999999</c:v>
                </c:pt>
                <c:pt idx="1693">
                  <c:v>25.803850000000001</c:v>
                </c:pt>
                <c:pt idx="1694">
                  <c:v>25.816865</c:v>
                </c:pt>
                <c:pt idx="1695">
                  <c:v>25.830518000000001</c:v>
                </c:pt>
                <c:pt idx="1696">
                  <c:v>25.844234</c:v>
                </c:pt>
                <c:pt idx="1697">
                  <c:v>25.858039999999999</c:v>
                </c:pt>
                <c:pt idx="1698">
                  <c:v>25.870616999999999</c:v>
                </c:pt>
                <c:pt idx="1699">
                  <c:v>25.884221</c:v>
                </c:pt>
                <c:pt idx="1700">
                  <c:v>25.897834</c:v>
                </c:pt>
                <c:pt idx="1701">
                  <c:v>25.911522999999999</c:v>
                </c:pt>
                <c:pt idx="1702">
                  <c:v>25.925546000000001</c:v>
                </c:pt>
                <c:pt idx="1703">
                  <c:v>25.938762000000001</c:v>
                </c:pt>
                <c:pt idx="1704">
                  <c:v>25.953499999999998</c:v>
                </c:pt>
                <c:pt idx="1705">
                  <c:v>25.967047000000001</c:v>
                </c:pt>
                <c:pt idx="1706">
                  <c:v>25.980688000000001</c:v>
                </c:pt>
                <c:pt idx="1707">
                  <c:v>25.99427</c:v>
                </c:pt>
                <c:pt idx="1708">
                  <c:v>26.007867999999998</c:v>
                </c:pt>
                <c:pt idx="1709">
                  <c:v>26.020696000000001</c:v>
                </c:pt>
                <c:pt idx="1710">
                  <c:v>26.033794</c:v>
                </c:pt>
                <c:pt idx="1711">
                  <c:v>26.046544999999998</c:v>
                </c:pt>
                <c:pt idx="1712">
                  <c:v>26.059498000000001</c:v>
                </c:pt>
                <c:pt idx="1713">
                  <c:v>26.073233999999999</c:v>
                </c:pt>
                <c:pt idx="1714">
                  <c:v>26.087810999999999</c:v>
                </c:pt>
                <c:pt idx="1715">
                  <c:v>26.101417000000001</c:v>
                </c:pt>
                <c:pt idx="1716">
                  <c:v>26.115002</c:v>
                </c:pt>
                <c:pt idx="1717">
                  <c:v>26.128774</c:v>
                </c:pt>
                <c:pt idx="1718">
                  <c:v>26.142285000000001</c:v>
                </c:pt>
                <c:pt idx="1719">
                  <c:v>26.155875999999999</c:v>
                </c:pt>
                <c:pt idx="1720">
                  <c:v>26.169702999999998</c:v>
                </c:pt>
                <c:pt idx="1721">
                  <c:v>26.182589</c:v>
                </c:pt>
                <c:pt idx="1722">
                  <c:v>26.195986000000001</c:v>
                </c:pt>
                <c:pt idx="1723">
                  <c:v>26.209561000000001</c:v>
                </c:pt>
                <c:pt idx="1724">
                  <c:v>26.222200000000001</c:v>
                </c:pt>
                <c:pt idx="1725">
                  <c:v>26.236819000000001</c:v>
                </c:pt>
                <c:pt idx="1726">
                  <c:v>26.250418</c:v>
                </c:pt>
                <c:pt idx="1727">
                  <c:v>26.264196999999999</c:v>
                </c:pt>
                <c:pt idx="1728">
                  <c:v>26.27778</c:v>
                </c:pt>
                <c:pt idx="1729">
                  <c:v>26.290811999999999</c:v>
                </c:pt>
                <c:pt idx="1730">
                  <c:v>26.306021999999999</c:v>
                </c:pt>
                <c:pt idx="1731">
                  <c:v>26.31962</c:v>
                </c:pt>
                <c:pt idx="1732">
                  <c:v>26.333283999999999</c:v>
                </c:pt>
                <c:pt idx="1733">
                  <c:v>26.346973999999999</c:v>
                </c:pt>
                <c:pt idx="1734">
                  <c:v>26.361635</c:v>
                </c:pt>
                <c:pt idx="1735">
                  <c:v>26.375284000000001</c:v>
                </c:pt>
                <c:pt idx="1736">
                  <c:v>26.388718999999998</c:v>
                </c:pt>
                <c:pt idx="1737">
                  <c:v>26.402439999999999</c:v>
                </c:pt>
                <c:pt idx="1738">
                  <c:v>26.416174999999999</c:v>
                </c:pt>
                <c:pt idx="1739">
                  <c:v>26.428940999999998</c:v>
                </c:pt>
                <c:pt idx="1740">
                  <c:v>26.441658</c:v>
                </c:pt>
                <c:pt idx="1741">
                  <c:v>26.454757000000001</c:v>
                </c:pt>
                <c:pt idx="1742">
                  <c:v>26.468413999999999</c:v>
                </c:pt>
                <c:pt idx="1743">
                  <c:v>26.481273999999999</c:v>
                </c:pt>
                <c:pt idx="1744">
                  <c:v>26.494892</c:v>
                </c:pt>
                <c:pt idx="1745">
                  <c:v>26.510183999999999</c:v>
                </c:pt>
                <c:pt idx="1746">
                  <c:v>26.524084999999999</c:v>
                </c:pt>
                <c:pt idx="1747">
                  <c:v>26.537625999999999</c:v>
                </c:pt>
                <c:pt idx="1748">
                  <c:v>26.551919000000002</c:v>
                </c:pt>
                <c:pt idx="1749">
                  <c:v>26.565562</c:v>
                </c:pt>
                <c:pt idx="1750">
                  <c:v>26.579443999999999</c:v>
                </c:pt>
                <c:pt idx="1751">
                  <c:v>26.593111</c:v>
                </c:pt>
                <c:pt idx="1752">
                  <c:v>26.608640000000001</c:v>
                </c:pt>
                <c:pt idx="1753">
                  <c:v>26.6221</c:v>
                </c:pt>
                <c:pt idx="1754">
                  <c:v>26.635242999999999</c:v>
                </c:pt>
                <c:pt idx="1755">
                  <c:v>26.648841000000001</c:v>
                </c:pt>
                <c:pt idx="1756">
                  <c:v>26.661655</c:v>
                </c:pt>
                <c:pt idx="1757">
                  <c:v>26.674330000000001</c:v>
                </c:pt>
                <c:pt idx="1758">
                  <c:v>26.689019999999999</c:v>
                </c:pt>
                <c:pt idx="1759">
                  <c:v>26.70269</c:v>
                </c:pt>
                <c:pt idx="1760">
                  <c:v>26.717455999999999</c:v>
                </c:pt>
                <c:pt idx="1761">
                  <c:v>26.731615999999999</c:v>
                </c:pt>
                <c:pt idx="1762">
                  <c:v>26.746108</c:v>
                </c:pt>
                <c:pt idx="1763">
                  <c:v>26.760904</c:v>
                </c:pt>
                <c:pt idx="1764">
                  <c:v>26.774428</c:v>
                </c:pt>
                <c:pt idx="1765">
                  <c:v>26.788119999999999</c:v>
                </c:pt>
                <c:pt idx="1766">
                  <c:v>26.801034000000001</c:v>
                </c:pt>
                <c:pt idx="1767">
                  <c:v>26.815614</c:v>
                </c:pt>
                <c:pt idx="1768">
                  <c:v>26.829286</c:v>
                </c:pt>
                <c:pt idx="1769">
                  <c:v>26.843109999999999</c:v>
                </c:pt>
                <c:pt idx="1770">
                  <c:v>26.857135</c:v>
                </c:pt>
                <c:pt idx="1771">
                  <c:v>26.870827999999999</c:v>
                </c:pt>
                <c:pt idx="1772">
                  <c:v>26.884450000000001</c:v>
                </c:pt>
                <c:pt idx="1773">
                  <c:v>26.898199999999999</c:v>
                </c:pt>
                <c:pt idx="1774">
                  <c:v>26.911898000000001</c:v>
                </c:pt>
                <c:pt idx="1775">
                  <c:v>26.925529999999998</c:v>
                </c:pt>
                <c:pt idx="1776">
                  <c:v>26.940412999999999</c:v>
                </c:pt>
                <c:pt idx="1777">
                  <c:v>26.954091999999999</c:v>
                </c:pt>
                <c:pt idx="1778">
                  <c:v>26.968274999999998</c:v>
                </c:pt>
                <c:pt idx="1779">
                  <c:v>26.982012000000001</c:v>
                </c:pt>
                <c:pt idx="1780">
                  <c:v>26.996518999999999</c:v>
                </c:pt>
                <c:pt idx="1781">
                  <c:v>27.010255999999998</c:v>
                </c:pt>
                <c:pt idx="1782">
                  <c:v>27.024031999999998</c:v>
                </c:pt>
                <c:pt idx="1783">
                  <c:v>27.037136</c:v>
                </c:pt>
                <c:pt idx="1784">
                  <c:v>27.051335000000002</c:v>
                </c:pt>
                <c:pt idx="1785">
                  <c:v>27.065636000000001</c:v>
                </c:pt>
                <c:pt idx="1786">
                  <c:v>27.079397</c:v>
                </c:pt>
                <c:pt idx="1787">
                  <c:v>27.093036000000001</c:v>
                </c:pt>
                <c:pt idx="1788">
                  <c:v>27.107613000000001</c:v>
                </c:pt>
                <c:pt idx="1789">
                  <c:v>27.120394999999998</c:v>
                </c:pt>
                <c:pt idx="1790">
                  <c:v>27.134307</c:v>
                </c:pt>
                <c:pt idx="1791">
                  <c:v>27.148737000000001</c:v>
                </c:pt>
                <c:pt idx="1792">
                  <c:v>27.162331999999999</c:v>
                </c:pt>
                <c:pt idx="1793">
                  <c:v>27.176151999999998</c:v>
                </c:pt>
                <c:pt idx="1794">
                  <c:v>27.189813999999998</c:v>
                </c:pt>
                <c:pt idx="1795">
                  <c:v>27.202261</c:v>
                </c:pt>
                <c:pt idx="1796">
                  <c:v>27.215306000000002</c:v>
                </c:pt>
                <c:pt idx="1797">
                  <c:v>27.229078000000001</c:v>
                </c:pt>
                <c:pt idx="1798">
                  <c:v>27.242159999999998</c:v>
                </c:pt>
                <c:pt idx="1799">
                  <c:v>27.256131</c:v>
                </c:pt>
                <c:pt idx="1800">
                  <c:v>27.269099000000001</c:v>
                </c:pt>
                <c:pt idx="1801">
                  <c:v>27.282238</c:v>
                </c:pt>
                <c:pt idx="1802">
                  <c:v>27.296797000000002</c:v>
                </c:pt>
                <c:pt idx="1803">
                  <c:v>27.310379999999999</c:v>
                </c:pt>
                <c:pt idx="1804">
                  <c:v>27.333365000000001</c:v>
                </c:pt>
                <c:pt idx="1805">
                  <c:v>27.346097</c:v>
                </c:pt>
                <c:pt idx="1806">
                  <c:v>27.361416999999999</c:v>
                </c:pt>
                <c:pt idx="1807">
                  <c:v>27.375026999999999</c:v>
                </c:pt>
                <c:pt idx="1808">
                  <c:v>27.388655</c:v>
                </c:pt>
                <c:pt idx="1809">
                  <c:v>27.402536999999999</c:v>
                </c:pt>
                <c:pt idx="1810">
                  <c:v>27.417127000000001</c:v>
                </c:pt>
                <c:pt idx="1811">
                  <c:v>27.430824999999999</c:v>
                </c:pt>
                <c:pt idx="1812">
                  <c:v>27.445460000000001</c:v>
                </c:pt>
                <c:pt idx="1813">
                  <c:v>27.460197000000001</c:v>
                </c:pt>
                <c:pt idx="1814">
                  <c:v>27.472951999999999</c:v>
                </c:pt>
                <c:pt idx="1815">
                  <c:v>27.485804000000002</c:v>
                </c:pt>
                <c:pt idx="1816">
                  <c:v>27.501404999999998</c:v>
                </c:pt>
                <c:pt idx="1817">
                  <c:v>27.514119999999998</c:v>
                </c:pt>
                <c:pt idx="1818">
                  <c:v>27.527657000000001</c:v>
                </c:pt>
                <c:pt idx="1819">
                  <c:v>27.542468</c:v>
                </c:pt>
                <c:pt idx="1820">
                  <c:v>27.556190999999998</c:v>
                </c:pt>
                <c:pt idx="1821">
                  <c:v>27.569216999999998</c:v>
                </c:pt>
                <c:pt idx="1822">
                  <c:v>27.582740999999999</c:v>
                </c:pt>
                <c:pt idx="1823">
                  <c:v>27.597405999999999</c:v>
                </c:pt>
                <c:pt idx="1824">
                  <c:v>27.611999999999998</c:v>
                </c:pt>
                <c:pt idx="1825">
                  <c:v>27.625692999999998</c:v>
                </c:pt>
                <c:pt idx="1826">
                  <c:v>27.639053000000001</c:v>
                </c:pt>
                <c:pt idx="1827">
                  <c:v>27.651997000000001</c:v>
                </c:pt>
                <c:pt idx="1828">
                  <c:v>27.665219</c:v>
                </c:pt>
                <c:pt idx="1829">
                  <c:v>27.678269</c:v>
                </c:pt>
                <c:pt idx="1830">
                  <c:v>27.691989</c:v>
                </c:pt>
                <c:pt idx="1831">
                  <c:v>27.704868000000001</c:v>
                </c:pt>
                <c:pt idx="1832">
                  <c:v>27.718503999999999</c:v>
                </c:pt>
                <c:pt idx="1833">
                  <c:v>27.732133999999999</c:v>
                </c:pt>
                <c:pt idx="1834">
                  <c:v>27.745778000000001</c:v>
                </c:pt>
                <c:pt idx="1835">
                  <c:v>27.759497</c:v>
                </c:pt>
                <c:pt idx="1836">
                  <c:v>27.773413000000001</c:v>
                </c:pt>
                <c:pt idx="1837">
                  <c:v>27.787801000000002</c:v>
                </c:pt>
                <c:pt idx="1838">
                  <c:v>27.800737000000002</c:v>
                </c:pt>
                <c:pt idx="1839">
                  <c:v>27.814162</c:v>
                </c:pt>
                <c:pt idx="1840">
                  <c:v>27.826719000000001</c:v>
                </c:pt>
                <c:pt idx="1841">
                  <c:v>27.841252000000001</c:v>
                </c:pt>
                <c:pt idx="1842">
                  <c:v>27.854604999999999</c:v>
                </c:pt>
                <c:pt idx="1843">
                  <c:v>27.868221999999999</c:v>
                </c:pt>
                <c:pt idx="1844">
                  <c:v>27.881872999999999</c:v>
                </c:pt>
                <c:pt idx="1845">
                  <c:v>27.89545</c:v>
                </c:pt>
                <c:pt idx="1846">
                  <c:v>27.910139000000001</c:v>
                </c:pt>
                <c:pt idx="1847">
                  <c:v>27.923242999999999</c:v>
                </c:pt>
                <c:pt idx="1848">
                  <c:v>27.937390000000001</c:v>
                </c:pt>
                <c:pt idx="1849">
                  <c:v>27.951450999999999</c:v>
                </c:pt>
                <c:pt idx="1850">
                  <c:v>27.964326</c:v>
                </c:pt>
                <c:pt idx="1851">
                  <c:v>27.977311</c:v>
                </c:pt>
                <c:pt idx="1852">
                  <c:v>27.990863000000001</c:v>
                </c:pt>
                <c:pt idx="1853">
                  <c:v>28.004549000000001</c:v>
                </c:pt>
                <c:pt idx="1854">
                  <c:v>28.018280000000001</c:v>
                </c:pt>
                <c:pt idx="1855">
                  <c:v>28.032893999999999</c:v>
                </c:pt>
                <c:pt idx="1856">
                  <c:v>28.046173</c:v>
                </c:pt>
                <c:pt idx="1857">
                  <c:v>28.059373999999998</c:v>
                </c:pt>
                <c:pt idx="1858">
                  <c:v>28.073338</c:v>
                </c:pt>
                <c:pt idx="1859">
                  <c:v>28.086998999999999</c:v>
                </c:pt>
                <c:pt idx="1860">
                  <c:v>28.101505</c:v>
                </c:pt>
                <c:pt idx="1861">
                  <c:v>28.114236999999999</c:v>
                </c:pt>
                <c:pt idx="1862">
                  <c:v>28.128812</c:v>
                </c:pt>
                <c:pt idx="1863">
                  <c:v>28.144299</c:v>
                </c:pt>
                <c:pt idx="1864">
                  <c:v>28.158041000000001</c:v>
                </c:pt>
                <c:pt idx="1865">
                  <c:v>28.172629000000001</c:v>
                </c:pt>
                <c:pt idx="1866">
                  <c:v>28.187232999999999</c:v>
                </c:pt>
                <c:pt idx="1867">
                  <c:v>28.201096</c:v>
                </c:pt>
                <c:pt idx="1868">
                  <c:v>28.214165000000001</c:v>
                </c:pt>
                <c:pt idx="1869">
                  <c:v>28.226866999999999</c:v>
                </c:pt>
                <c:pt idx="1870">
                  <c:v>28.241931999999998</c:v>
                </c:pt>
                <c:pt idx="1871">
                  <c:v>28.257173000000002</c:v>
                </c:pt>
                <c:pt idx="1872">
                  <c:v>28.273723</c:v>
                </c:pt>
                <c:pt idx="1873">
                  <c:v>28.288271999999999</c:v>
                </c:pt>
                <c:pt idx="1874">
                  <c:v>28.300991</c:v>
                </c:pt>
                <c:pt idx="1875">
                  <c:v>28.322451999999998</c:v>
                </c:pt>
                <c:pt idx="1876">
                  <c:v>28.336393999999999</c:v>
                </c:pt>
                <c:pt idx="1877">
                  <c:v>28.591035999999999</c:v>
                </c:pt>
                <c:pt idx="1878">
                  <c:v>28.604825999999999</c:v>
                </c:pt>
                <c:pt idx="1879">
                  <c:v>28.617820999999999</c:v>
                </c:pt>
                <c:pt idx="1880">
                  <c:v>28.630599</c:v>
                </c:pt>
                <c:pt idx="1881">
                  <c:v>28.646045000000001</c:v>
                </c:pt>
                <c:pt idx="1882">
                  <c:v>28.659210999999999</c:v>
                </c:pt>
                <c:pt idx="1883">
                  <c:v>28.672858999999999</c:v>
                </c:pt>
                <c:pt idx="1884">
                  <c:v>28.688486999999999</c:v>
                </c:pt>
                <c:pt idx="1885">
                  <c:v>28.704101000000001</c:v>
                </c:pt>
                <c:pt idx="1886">
                  <c:v>28.717769000000001</c:v>
                </c:pt>
                <c:pt idx="1887">
                  <c:v>28.731892999999999</c:v>
                </c:pt>
                <c:pt idx="1888">
                  <c:v>28.746760999999999</c:v>
                </c:pt>
                <c:pt idx="1889">
                  <c:v>28.760235999999999</c:v>
                </c:pt>
                <c:pt idx="1890">
                  <c:v>28.773137999999999</c:v>
                </c:pt>
                <c:pt idx="1891">
                  <c:v>28.787872</c:v>
                </c:pt>
                <c:pt idx="1892">
                  <c:v>28.802106999999999</c:v>
                </c:pt>
                <c:pt idx="1893">
                  <c:v>28.815000000000001</c:v>
                </c:pt>
                <c:pt idx="1894">
                  <c:v>28.827653999999999</c:v>
                </c:pt>
                <c:pt idx="1895">
                  <c:v>28.841497</c:v>
                </c:pt>
                <c:pt idx="1896">
                  <c:v>28.854614000000002</c:v>
                </c:pt>
                <c:pt idx="1897">
                  <c:v>28.868379999999998</c:v>
                </c:pt>
                <c:pt idx="1898">
                  <c:v>28.881055</c:v>
                </c:pt>
                <c:pt idx="1899">
                  <c:v>28.894618999999999</c:v>
                </c:pt>
                <c:pt idx="1900">
                  <c:v>28.908460999999999</c:v>
                </c:pt>
                <c:pt idx="1901">
                  <c:v>28.921289999999999</c:v>
                </c:pt>
                <c:pt idx="1902">
                  <c:v>28.934601000000001</c:v>
                </c:pt>
                <c:pt idx="1903">
                  <c:v>28.948537999999999</c:v>
                </c:pt>
                <c:pt idx="1904">
                  <c:v>28.962222000000001</c:v>
                </c:pt>
                <c:pt idx="1905">
                  <c:v>28.974965999999998</c:v>
                </c:pt>
                <c:pt idx="1906">
                  <c:v>28.989628</c:v>
                </c:pt>
                <c:pt idx="1907">
                  <c:v>29.003169</c:v>
                </c:pt>
                <c:pt idx="1908">
                  <c:v>29.018419000000002</c:v>
                </c:pt>
                <c:pt idx="1909">
                  <c:v>29.031935000000001</c:v>
                </c:pt>
                <c:pt idx="1910">
                  <c:v>29.045929999999998</c:v>
                </c:pt>
                <c:pt idx="1911">
                  <c:v>29.058637999999998</c:v>
                </c:pt>
                <c:pt idx="1912">
                  <c:v>29.072490999999999</c:v>
                </c:pt>
                <c:pt idx="1913">
                  <c:v>29.087261999999999</c:v>
                </c:pt>
                <c:pt idx="1914">
                  <c:v>29.100497000000001</c:v>
                </c:pt>
                <c:pt idx="1915">
                  <c:v>29.113340999999998</c:v>
                </c:pt>
                <c:pt idx="1916">
                  <c:v>29.125993999999999</c:v>
                </c:pt>
                <c:pt idx="1917">
                  <c:v>29.138898000000001</c:v>
                </c:pt>
                <c:pt idx="1918">
                  <c:v>29.152564000000002</c:v>
                </c:pt>
                <c:pt idx="1919">
                  <c:v>29.165310000000002</c:v>
                </c:pt>
                <c:pt idx="1920">
                  <c:v>29.179048999999999</c:v>
                </c:pt>
                <c:pt idx="1921">
                  <c:v>29.191756000000002</c:v>
                </c:pt>
                <c:pt idx="1922">
                  <c:v>29.205399</c:v>
                </c:pt>
                <c:pt idx="1923">
                  <c:v>29.218540999999998</c:v>
                </c:pt>
                <c:pt idx="1924">
                  <c:v>29.231407000000001</c:v>
                </c:pt>
                <c:pt idx="1925">
                  <c:v>29.245533000000002</c:v>
                </c:pt>
                <c:pt idx="1926">
                  <c:v>29.259329999999999</c:v>
                </c:pt>
                <c:pt idx="1927">
                  <c:v>29.274125999999999</c:v>
                </c:pt>
                <c:pt idx="1928">
                  <c:v>29.288630000000001</c:v>
                </c:pt>
                <c:pt idx="1929">
                  <c:v>29.302382000000001</c:v>
                </c:pt>
                <c:pt idx="1930">
                  <c:v>29.316967000000002</c:v>
                </c:pt>
                <c:pt idx="1931">
                  <c:v>29.330704999999998</c:v>
                </c:pt>
                <c:pt idx="1932">
                  <c:v>29.344394000000001</c:v>
                </c:pt>
                <c:pt idx="1933">
                  <c:v>29.357347000000001</c:v>
                </c:pt>
                <c:pt idx="1934">
                  <c:v>29.370692999999999</c:v>
                </c:pt>
                <c:pt idx="1935">
                  <c:v>29.384554000000001</c:v>
                </c:pt>
                <c:pt idx="1936">
                  <c:v>29.398264000000001</c:v>
                </c:pt>
                <c:pt idx="1937">
                  <c:v>29.411117000000001</c:v>
                </c:pt>
                <c:pt idx="1938">
                  <c:v>29.424347999999998</c:v>
                </c:pt>
                <c:pt idx="1939">
                  <c:v>29.437194000000002</c:v>
                </c:pt>
                <c:pt idx="1940">
                  <c:v>29.452245999999999</c:v>
                </c:pt>
                <c:pt idx="1941">
                  <c:v>29.465698</c:v>
                </c:pt>
                <c:pt idx="1942">
                  <c:v>29.478361</c:v>
                </c:pt>
                <c:pt idx="1943">
                  <c:v>29.493331999999999</c:v>
                </c:pt>
                <c:pt idx="1944">
                  <c:v>29.506371999999999</c:v>
                </c:pt>
                <c:pt idx="1945">
                  <c:v>29.520202000000001</c:v>
                </c:pt>
                <c:pt idx="1946">
                  <c:v>29.532903000000001</c:v>
                </c:pt>
                <c:pt idx="1947">
                  <c:v>29.545463000000002</c:v>
                </c:pt>
                <c:pt idx="1948">
                  <c:v>29.558744999999998</c:v>
                </c:pt>
                <c:pt idx="1949">
                  <c:v>29.571603</c:v>
                </c:pt>
                <c:pt idx="1950">
                  <c:v>29.585251</c:v>
                </c:pt>
                <c:pt idx="1951">
                  <c:v>29.598649999999999</c:v>
                </c:pt>
                <c:pt idx="1952">
                  <c:v>29.613358999999999</c:v>
                </c:pt>
                <c:pt idx="1953">
                  <c:v>29.627034999999999</c:v>
                </c:pt>
                <c:pt idx="1954">
                  <c:v>29.640668000000002</c:v>
                </c:pt>
                <c:pt idx="1955">
                  <c:v>29.654444000000002</c:v>
                </c:pt>
                <c:pt idx="1956">
                  <c:v>29.669528</c:v>
                </c:pt>
                <c:pt idx="1957">
                  <c:v>29.684006</c:v>
                </c:pt>
                <c:pt idx="1958">
                  <c:v>29.697585</c:v>
                </c:pt>
                <c:pt idx="1959">
                  <c:v>29.711344</c:v>
                </c:pt>
                <c:pt idx="1960">
                  <c:v>29.724228</c:v>
                </c:pt>
                <c:pt idx="1961">
                  <c:v>29.738341999999999</c:v>
                </c:pt>
                <c:pt idx="1962">
                  <c:v>29.752137000000001</c:v>
                </c:pt>
                <c:pt idx="1963">
                  <c:v>29.765917999999999</c:v>
                </c:pt>
                <c:pt idx="1964">
                  <c:v>29.779565999999999</c:v>
                </c:pt>
                <c:pt idx="1965">
                  <c:v>29.794211000000001</c:v>
                </c:pt>
                <c:pt idx="1966">
                  <c:v>29.807091</c:v>
                </c:pt>
                <c:pt idx="1967">
                  <c:v>29.820446</c:v>
                </c:pt>
                <c:pt idx="1968">
                  <c:v>29.833970000000001</c:v>
                </c:pt>
                <c:pt idx="1969">
                  <c:v>29.847024000000001</c:v>
                </c:pt>
                <c:pt idx="1970">
                  <c:v>29.860344999999999</c:v>
                </c:pt>
                <c:pt idx="1971">
                  <c:v>29.875906000000001</c:v>
                </c:pt>
                <c:pt idx="1972">
                  <c:v>29.889033000000001</c:v>
                </c:pt>
                <c:pt idx="1973">
                  <c:v>29.902484999999999</c:v>
                </c:pt>
                <c:pt idx="1974">
                  <c:v>29.91563</c:v>
                </c:pt>
                <c:pt idx="1975">
                  <c:v>29.929207999999999</c:v>
                </c:pt>
                <c:pt idx="1976">
                  <c:v>29.942841999999999</c:v>
                </c:pt>
                <c:pt idx="1977">
                  <c:v>29.957436999999999</c:v>
                </c:pt>
                <c:pt idx="1978">
                  <c:v>29.971143000000001</c:v>
                </c:pt>
                <c:pt idx="1979">
                  <c:v>29.984856000000001</c:v>
                </c:pt>
                <c:pt idx="1980">
                  <c:v>30.001379</c:v>
                </c:pt>
                <c:pt idx="1981">
                  <c:v>30.014785</c:v>
                </c:pt>
                <c:pt idx="1982">
                  <c:v>30.029522</c:v>
                </c:pt>
                <c:pt idx="1983">
                  <c:v>30.043175999999999</c:v>
                </c:pt>
                <c:pt idx="1984">
                  <c:v>30.057912999999999</c:v>
                </c:pt>
                <c:pt idx="1985">
                  <c:v>30.073377000000001</c:v>
                </c:pt>
                <c:pt idx="1986">
                  <c:v>30.088052000000001</c:v>
                </c:pt>
                <c:pt idx="1987">
                  <c:v>30.102043999999999</c:v>
                </c:pt>
                <c:pt idx="1988">
                  <c:v>30.116232</c:v>
                </c:pt>
                <c:pt idx="1989">
                  <c:v>30.129930999999999</c:v>
                </c:pt>
                <c:pt idx="1990">
                  <c:v>30.144406</c:v>
                </c:pt>
                <c:pt idx="1991">
                  <c:v>30.158611000000001</c:v>
                </c:pt>
                <c:pt idx="1992">
                  <c:v>30.172248</c:v>
                </c:pt>
                <c:pt idx="1993">
                  <c:v>30.185082999999999</c:v>
                </c:pt>
                <c:pt idx="1994">
                  <c:v>30.198003</c:v>
                </c:pt>
                <c:pt idx="1995">
                  <c:v>30.211182999999998</c:v>
                </c:pt>
                <c:pt idx="1996">
                  <c:v>30.224851000000001</c:v>
                </c:pt>
                <c:pt idx="1997">
                  <c:v>30.238453</c:v>
                </c:pt>
                <c:pt idx="1998">
                  <c:v>30.251109</c:v>
                </c:pt>
                <c:pt idx="1999">
                  <c:v>30.264510999999999</c:v>
                </c:pt>
                <c:pt idx="2000">
                  <c:v>30.278939000000001</c:v>
                </c:pt>
                <c:pt idx="2001">
                  <c:v>30.291965999999999</c:v>
                </c:pt>
                <c:pt idx="2002">
                  <c:v>30.306041</c:v>
                </c:pt>
                <c:pt idx="2003">
                  <c:v>30.319600000000001</c:v>
                </c:pt>
                <c:pt idx="2004">
                  <c:v>30.333217999999999</c:v>
                </c:pt>
                <c:pt idx="2005">
                  <c:v>30.345883000000001</c:v>
                </c:pt>
                <c:pt idx="2006">
                  <c:v>30.359109</c:v>
                </c:pt>
                <c:pt idx="2007">
                  <c:v>30.372226000000001</c:v>
                </c:pt>
                <c:pt idx="2008">
                  <c:v>30.385829999999999</c:v>
                </c:pt>
                <c:pt idx="2009">
                  <c:v>30.399463999999998</c:v>
                </c:pt>
                <c:pt idx="2010">
                  <c:v>30.413087999999998</c:v>
                </c:pt>
                <c:pt idx="2011">
                  <c:v>30.425744000000002</c:v>
                </c:pt>
                <c:pt idx="2012">
                  <c:v>30.439419999999998</c:v>
                </c:pt>
                <c:pt idx="2013">
                  <c:v>30.454049000000001</c:v>
                </c:pt>
                <c:pt idx="2014">
                  <c:v>30.467323</c:v>
                </c:pt>
                <c:pt idx="2015">
                  <c:v>30.479958</c:v>
                </c:pt>
                <c:pt idx="2016">
                  <c:v>30.493846999999999</c:v>
                </c:pt>
                <c:pt idx="2017">
                  <c:v>30.506843</c:v>
                </c:pt>
                <c:pt idx="2018">
                  <c:v>30.520278000000001</c:v>
                </c:pt>
                <c:pt idx="2019">
                  <c:v>30.533026</c:v>
                </c:pt>
                <c:pt idx="2020">
                  <c:v>30.545846999999998</c:v>
                </c:pt>
                <c:pt idx="2021">
                  <c:v>30.558342</c:v>
                </c:pt>
                <c:pt idx="2022">
                  <c:v>30.573011000000001</c:v>
                </c:pt>
                <c:pt idx="2023">
                  <c:v>30.586962</c:v>
                </c:pt>
                <c:pt idx="2024">
                  <c:v>30.600522999999999</c:v>
                </c:pt>
                <c:pt idx="2025">
                  <c:v>30.613780999999999</c:v>
                </c:pt>
                <c:pt idx="2026">
                  <c:v>30.627981999999999</c:v>
                </c:pt>
                <c:pt idx="2027">
                  <c:v>30.641743000000002</c:v>
                </c:pt>
                <c:pt idx="2028">
                  <c:v>30.655384999999999</c:v>
                </c:pt>
                <c:pt idx="2029">
                  <c:v>30.668106000000002</c:v>
                </c:pt>
                <c:pt idx="2030">
                  <c:v>30.681908</c:v>
                </c:pt>
                <c:pt idx="2031">
                  <c:v>30.696518000000001</c:v>
                </c:pt>
                <c:pt idx="2032">
                  <c:v>30.709340999999998</c:v>
                </c:pt>
                <c:pt idx="2033">
                  <c:v>30.723478</c:v>
                </c:pt>
                <c:pt idx="2034">
                  <c:v>30.737345999999999</c:v>
                </c:pt>
                <c:pt idx="2035">
                  <c:v>30.750095000000002</c:v>
                </c:pt>
                <c:pt idx="2036">
                  <c:v>30.764299000000001</c:v>
                </c:pt>
                <c:pt idx="2037">
                  <c:v>30.777987</c:v>
                </c:pt>
                <c:pt idx="2038">
                  <c:v>30.791730999999999</c:v>
                </c:pt>
                <c:pt idx="2039">
                  <c:v>30.804857999999999</c:v>
                </c:pt>
                <c:pt idx="2040">
                  <c:v>30.817986000000001</c:v>
                </c:pt>
                <c:pt idx="2041">
                  <c:v>30.831609</c:v>
                </c:pt>
                <c:pt idx="2042">
                  <c:v>30.845379000000001</c:v>
                </c:pt>
                <c:pt idx="2043">
                  <c:v>30.859525999999999</c:v>
                </c:pt>
                <c:pt idx="2044">
                  <c:v>30.873239999999999</c:v>
                </c:pt>
                <c:pt idx="2045">
                  <c:v>30.887485000000002</c:v>
                </c:pt>
                <c:pt idx="2046">
                  <c:v>30.901147999999999</c:v>
                </c:pt>
                <c:pt idx="2047">
                  <c:v>30.915299000000001</c:v>
                </c:pt>
                <c:pt idx="2048">
                  <c:v>30.927980000000002</c:v>
                </c:pt>
                <c:pt idx="2049">
                  <c:v>30.940825</c:v>
                </c:pt>
                <c:pt idx="2050">
                  <c:v>30.953983000000001</c:v>
                </c:pt>
                <c:pt idx="2051">
                  <c:v>30.966783</c:v>
                </c:pt>
                <c:pt idx="2052">
                  <c:v>30.981127000000001</c:v>
                </c:pt>
                <c:pt idx="2053">
                  <c:v>30.994157000000001</c:v>
                </c:pt>
                <c:pt idx="2054">
                  <c:v>31.008438000000002</c:v>
                </c:pt>
                <c:pt idx="2055">
                  <c:v>31.022124000000002</c:v>
                </c:pt>
                <c:pt idx="2056">
                  <c:v>31.034998999999999</c:v>
                </c:pt>
                <c:pt idx="2057">
                  <c:v>31.049589000000001</c:v>
                </c:pt>
                <c:pt idx="2058">
                  <c:v>31.062348</c:v>
                </c:pt>
                <c:pt idx="2059">
                  <c:v>31.076317</c:v>
                </c:pt>
                <c:pt idx="2060">
                  <c:v>31.089939000000001</c:v>
                </c:pt>
                <c:pt idx="2061">
                  <c:v>31.102851000000001</c:v>
                </c:pt>
                <c:pt idx="2062">
                  <c:v>31.115615999999999</c:v>
                </c:pt>
                <c:pt idx="2063">
                  <c:v>31.129339999999999</c:v>
                </c:pt>
                <c:pt idx="2064">
                  <c:v>31.142972</c:v>
                </c:pt>
                <c:pt idx="2065">
                  <c:v>31.157464999999998</c:v>
                </c:pt>
                <c:pt idx="2066">
                  <c:v>31.171182000000002</c:v>
                </c:pt>
                <c:pt idx="2067">
                  <c:v>31.18526</c:v>
                </c:pt>
                <c:pt idx="2068">
                  <c:v>31.197807999999998</c:v>
                </c:pt>
                <c:pt idx="2069">
                  <c:v>31.210640000000001</c:v>
                </c:pt>
                <c:pt idx="2070">
                  <c:v>31.224404</c:v>
                </c:pt>
                <c:pt idx="2071">
                  <c:v>31.237183000000002</c:v>
                </c:pt>
                <c:pt idx="2072">
                  <c:v>31.251021000000001</c:v>
                </c:pt>
                <c:pt idx="2073">
                  <c:v>31.265595999999999</c:v>
                </c:pt>
                <c:pt idx="2074">
                  <c:v>31.280118000000002</c:v>
                </c:pt>
                <c:pt idx="2075">
                  <c:v>31.293838999999998</c:v>
                </c:pt>
                <c:pt idx="2076">
                  <c:v>31.307984999999999</c:v>
                </c:pt>
                <c:pt idx="2077">
                  <c:v>31.321653999999999</c:v>
                </c:pt>
                <c:pt idx="2078">
                  <c:v>31.337243000000001</c:v>
                </c:pt>
                <c:pt idx="2079">
                  <c:v>31.351900000000001</c:v>
                </c:pt>
                <c:pt idx="2080">
                  <c:v>31.365303999999998</c:v>
                </c:pt>
                <c:pt idx="2081">
                  <c:v>31.378098999999999</c:v>
                </c:pt>
                <c:pt idx="2082">
                  <c:v>31.391380999999999</c:v>
                </c:pt>
                <c:pt idx="2083">
                  <c:v>31.404326999999999</c:v>
                </c:pt>
                <c:pt idx="2084">
                  <c:v>31.417003000000001</c:v>
                </c:pt>
                <c:pt idx="2085">
                  <c:v>31.429815999999999</c:v>
                </c:pt>
                <c:pt idx="2086">
                  <c:v>31.443532999999999</c:v>
                </c:pt>
                <c:pt idx="2087">
                  <c:v>31.457725</c:v>
                </c:pt>
                <c:pt idx="2088">
                  <c:v>31.471243000000001</c:v>
                </c:pt>
                <c:pt idx="2089">
                  <c:v>31.484999999999999</c:v>
                </c:pt>
                <c:pt idx="2090">
                  <c:v>31.499554</c:v>
                </c:pt>
                <c:pt idx="2091">
                  <c:v>31.514261000000001</c:v>
                </c:pt>
                <c:pt idx="2092">
                  <c:v>31.528171</c:v>
                </c:pt>
                <c:pt idx="2093">
                  <c:v>31.541654000000001</c:v>
                </c:pt>
                <c:pt idx="2094">
                  <c:v>31.555285999999999</c:v>
                </c:pt>
                <c:pt idx="2095">
                  <c:v>31.569565999999998</c:v>
                </c:pt>
                <c:pt idx="2096">
                  <c:v>31.583072999999999</c:v>
                </c:pt>
                <c:pt idx="2097">
                  <c:v>31.595855</c:v>
                </c:pt>
                <c:pt idx="2098">
                  <c:v>31.609549000000001</c:v>
                </c:pt>
                <c:pt idx="2099">
                  <c:v>31.623114999999999</c:v>
                </c:pt>
                <c:pt idx="2100">
                  <c:v>31.636869000000001</c:v>
                </c:pt>
                <c:pt idx="2101">
                  <c:v>31.649687</c:v>
                </c:pt>
                <c:pt idx="2102">
                  <c:v>31.663720999999999</c:v>
                </c:pt>
                <c:pt idx="2103">
                  <c:v>31.676397999999999</c:v>
                </c:pt>
                <c:pt idx="2104">
                  <c:v>31.689139000000001</c:v>
                </c:pt>
                <c:pt idx="2105">
                  <c:v>31.701794</c:v>
                </c:pt>
                <c:pt idx="2106">
                  <c:v>31.715449</c:v>
                </c:pt>
                <c:pt idx="2107">
                  <c:v>31.728973</c:v>
                </c:pt>
                <c:pt idx="2108">
                  <c:v>31.741638999999999</c:v>
                </c:pt>
                <c:pt idx="2109">
                  <c:v>31.756</c:v>
                </c:pt>
                <c:pt idx="2110">
                  <c:v>31.769642999999999</c:v>
                </c:pt>
                <c:pt idx="2111">
                  <c:v>31.783318000000001</c:v>
                </c:pt>
                <c:pt idx="2112">
                  <c:v>31.797916000000001</c:v>
                </c:pt>
                <c:pt idx="2113">
                  <c:v>31.811589999999999</c:v>
                </c:pt>
                <c:pt idx="2114">
                  <c:v>31.826256999999998</c:v>
                </c:pt>
                <c:pt idx="2115">
                  <c:v>31.838930000000001</c:v>
                </c:pt>
                <c:pt idx="2116">
                  <c:v>31.852627999999999</c:v>
                </c:pt>
                <c:pt idx="2117">
                  <c:v>31.865839000000001</c:v>
                </c:pt>
                <c:pt idx="2118">
                  <c:v>31.878841000000001</c:v>
                </c:pt>
                <c:pt idx="2119">
                  <c:v>31.891662</c:v>
                </c:pt>
                <c:pt idx="2120">
                  <c:v>31.905249000000001</c:v>
                </c:pt>
                <c:pt idx="2121">
                  <c:v>31.919882000000001</c:v>
                </c:pt>
                <c:pt idx="2122">
                  <c:v>31.934448</c:v>
                </c:pt>
                <c:pt idx="2123">
                  <c:v>31.948156999999998</c:v>
                </c:pt>
                <c:pt idx="2124">
                  <c:v>31.961455000000001</c:v>
                </c:pt>
                <c:pt idx="2125">
                  <c:v>31.974882999999998</c:v>
                </c:pt>
                <c:pt idx="2126">
                  <c:v>31.988530000000001</c:v>
                </c:pt>
                <c:pt idx="2127">
                  <c:v>32.001677999999998</c:v>
                </c:pt>
                <c:pt idx="2128">
                  <c:v>32.015791</c:v>
                </c:pt>
                <c:pt idx="2129">
                  <c:v>32.028678999999997</c:v>
                </c:pt>
                <c:pt idx="2130">
                  <c:v>32.043028999999997</c:v>
                </c:pt>
                <c:pt idx="2131">
                  <c:v>32.056657999999999</c:v>
                </c:pt>
                <c:pt idx="2132">
                  <c:v>32.069692000000003</c:v>
                </c:pt>
                <c:pt idx="2133">
                  <c:v>32.083046000000003</c:v>
                </c:pt>
                <c:pt idx="2134">
                  <c:v>32.097580999999998</c:v>
                </c:pt>
                <c:pt idx="2135">
                  <c:v>32.111170999999999</c:v>
                </c:pt>
                <c:pt idx="2136">
                  <c:v>32.124851999999997</c:v>
                </c:pt>
                <c:pt idx="2137">
                  <c:v>32.139392000000001</c:v>
                </c:pt>
                <c:pt idx="2138">
                  <c:v>32.153055000000002</c:v>
                </c:pt>
                <c:pt idx="2139">
                  <c:v>32.166713999999999</c:v>
                </c:pt>
                <c:pt idx="2140">
                  <c:v>32.179482</c:v>
                </c:pt>
                <c:pt idx="2141">
                  <c:v>32.193013000000001</c:v>
                </c:pt>
                <c:pt idx="2142">
                  <c:v>32.206594000000003</c:v>
                </c:pt>
                <c:pt idx="2143">
                  <c:v>32.220306000000001</c:v>
                </c:pt>
                <c:pt idx="2144">
                  <c:v>32.234833999999999</c:v>
                </c:pt>
                <c:pt idx="2145">
                  <c:v>32.248460999999999</c:v>
                </c:pt>
                <c:pt idx="2146">
                  <c:v>32.261467000000003</c:v>
                </c:pt>
                <c:pt idx="2147">
                  <c:v>32.274771999999999</c:v>
                </c:pt>
                <c:pt idx="2148">
                  <c:v>32.288496000000002</c:v>
                </c:pt>
                <c:pt idx="2149">
                  <c:v>32.303091000000002</c:v>
                </c:pt>
                <c:pt idx="2150">
                  <c:v>32.316910999999998</c:v>
                </c:pt>
                <c:pt idx="2151">
                  <c:v>32.330582</c:v>
                </c:pt>
                <c:pt idx="2152">
                  <c:v>32.344169999999998</c:v>
                </c:pt>
                <c:pt idx="2153">
                  <c:v>32.358215999999999</c:v>
                </c:pt>
                <c:pt idx="2154">
                  <c:v>32.371957000000002</c:v>
                </c:pt>
                <c:pt idx="2155">
                  <c:v>32.385592000000003</c:v>
                </c:pt>
                <c:pt idx="2156">
                  <c:v>32.39931</c:v>
                </c:pt>
                <c:pt idx="2157">
                  <c:v>32.412891999999999</c:v>
                </c:pt>
                <c:pt idx="2158">
                  <c:v>32.426504000000001</c:v>
                </c:pt>
                <c:pt idx="2159">
                  <c:v>32.440106999999998</c:v>
                </c:pt>
                <c:pt idx="2160">
                  <c:v>32.452778000000002</c:v>
                </c:pt>
                <c:pt idx="2161">
                  <c:v>32.466335000000001</c:v>
                </c:pt>
                <c:pt idx="2162">
                  <c:v>32.480145999999998</c:v>
                </c:pt>
                <c:pt idx="2163">
                  <c:v>32.493765000000003</c:v>
                </c:pt>
                <c:pt idx="2164">
                  <c:v>32.506962000000001</c:v>
                </c:pt>
                <c:pt idx="2165">
                  <c:v>32.521438000000003</c:v>
                </c:pt>
                <c:pt idx="2166">
                  <c:v>32.535091999999999</c:v>
                </c:pt>
                <c:pt idx="2167">
                  <c:v>32.549005999999999</c:v>
                </c:pt>
                <c:pt idx="2168">
                  <c:v>32.561911000000002</c:v>
                </c:pt>
                <c:pt idx="2169">
                  <c:v>32.575598999999997</c:v>
                </c:pt>
                <c:pt idx="2170">
                  <c:v>32.589260000000003</c:v>
                </c:pt>
                <c:pt idx="2171">
                  <c:v>32.602055</c:v>
                </c:pt>
                <c:pt idx="2172">
                  <c:v>32.616551999999999</c:v>
                </c:pt>
                <c:pt idx="2173">
                  <c:v>32.629413</c:v>
                </c:pt>
                <c:pt idx="2174">
                  <c:v>32.642178000000001</c:v>
                </c:pt>
                <c:pt idx="2175">
                  <c:v>32.655320000000003</c:v>
                </c:pt>
                <c:pt idx="2176">
                  <c:v>32.668902000000003</c:v>
                </c:pt>
                <c:pt idx="2177">
                  <c:v>32.682859000000001</c:v>
                </c:pt>
                <c:pt idx="2178">
                  <c:v>32.697856999999999</c:v>
                </c:pt>
                <c:pt idx="2179">
                  <c:v>32.710635000000003</c:v>
                </c:pt>
                <c:pt idx="2180">
                  <c:v>32.724533000000001</c:v>
                </c:pt>
                <c:pt idx="2181">
                  <c:v>32.737347999999997</c:v>
                </c:pt>
                <c:pt idx="2182">
                  <c:v>32.750945999999999</c:v>
                </c:pt>
                <c:pt idx="2183">
                  <c:v>32.764659999999999</c:v>
                </c:pt>
                <c:pt idx="2184">
                  <c:v>32.778168999999998</c:v>
                </c:pt>
                <c:pt idx="2185">
                  <c:v>32.792088</c:v>
                </c:pt>
                <c:pt idx="2186">
                  <c:v>32.807403000000001</c:v>
                </c:pt>
                <c:pt idx="2187">
                  <c:v>32.820906999999998</c:v>
                </c:pt>
                <c:pt idx="2188">
                  <c:v>32.834021</c:v>
                </c:pt>
                <c:pt idx="2189">
                  <c:v>32.846657</c:v>
                </c:pt>
                <c:pt idx="2190">
                  <c:v>32.860391999999997</c:v>
                </c:pt>
                <c:pt idx="2191">
                  <c:v>32.874082000000001</c:v>
                </c:pt>
                <c:pt idx="2192">
                  <c:v>32.888672</c:v>
                </c:pt>
                <c:pt idx="2193">
                  <c:v>32.902057999999997</c:v>
                </c:pt>
                <c:pt idx="2194">
                  <c:v>32.915663000000002</c:v>
                </c:pt>
                <c:pt idx="2195">
                  <c:v>32.929105</c:v>
                </c:pt>
                <c:pt idx="2196">
                  <c:v>32.941982000000003</c:v>
                </c:pt>
                <c:pt idx="2197">
                  <c:v>32.955610999999998</c:v>
                </c:pt>
                <c:pt idx="2198">
                  <c:v>32.969284999999999</c:v>
                </c:pt>
                <c:pt idx="2199">
                  <c:v>32.982954999999997</c:v>
                </c:pt>
                <c:pt idx="2200">
                  <c:v>32.997560999999997</c:v>
                </c:pt>
                <c:pt idx="2201">
                  <c:v>33.012520000000002</c:v>
                </c:pt>
                <c:pt idx="2202">
                  <c:v>33.028086999999999</c:v>
                </c:pt>
                <c:pt idx="2203">
                  <c:v>33.042656000000001</c:v>
                </c:pt>
                <c:pt idx="2204">
                  <c:v>33.056277999999999</c:v>
                </c:pt>
                <c:pt idx="2205">
                  <c:v>33.071561000000003</c:v>
                </c:pt>
                <c:pt idx="2206">
                  <c:v>33.084808000000002</c:v>
                </c:pt>
                <c:pt idx="2207">
                  <c:v>33.099093000000003</c:v>
                </c:pt>
                <c:pt idx="2208">
                  <c:v>33.113067000000001</c:v>
                </c:pt>
                <c:pt idx="2209">
                  <c:v>33.126817000000003</c:v>
                </c:pt>
                <c:pt idx="2210">
                  <c:v>33.140723999999999</c:v>
                </c:pt>
                <c:pt idx="2211">
                  <c:v>33.155681000000001</c:v>
                </c:pt>
                <c:pt idx="2212">
                  <c:v>33.169440000000002</c:v>
                </c:pt>
                <c:pt idx="2213">
                  <c:v>33.183145000000003</c:v>
                </c:pt>
                <c:pt idx="2214">
                  <c:v>33.197581999999997</c:v>
                </c:pt>
                <c:pt idx="2215">
                  <c:v>33.210923999999999</c:v>
                </c:pt>
                <c:pt idx="2216">
                  <c:v>33.225957000000001</c:v>
                </c:pt>
                <c:pt idx="2217">
                  <c:v>33.239268000000003</c:v>
                </c:pt>
                <c:pt idx="2218">
                  <c:v>33.253033000000002</c:v>
                </c:pt>
                <c:pt idx="2219">
                  <c:v>33.266264999999997</c:v>
                </c:pt>
                <c:pt idx="2220">
                  <c:v>33.280360999999999</c:v>
                </c:pt>
                <c:pt idx="2221">
                  <c:v>33.293365000000001</c:v>
                </c:pt>
                <c:pt idx="2222">
                  <c:v>33.308475999999999</c:v>
                </c:pt>
                <c:pt idx="2223">
                  <c:v>33.322108</c:v>
                </c:pt>
                <c:pt idx="2224">
                  <c:v>33.335242000000001</c:v>
                </c:pt>
                <c:pt idx="2225">
                  <c:v>33.349134999999997</c:v>
                </c:pt>
                <c:pt idx="2226">
                  <c:v>33.363252000000003</c:v>
                </c:pt>
                <c:pt idx="2227">
                  <c:v>33.377502</c:v>
                </c:pt>
                <c:pt idx="2228">
                  <c:v>33.391238999999999</c:v>
                </c:pt>
                <c:pt idx="2229">
                  <c:v>33.406256999999997</c:v>
                </c:pt>
                <c:pt idx="2230">
                  <c:v>33.419901000000003</c:v>
                </c:pt>
                <c:pt idx="2231">
                  <c:v>33.433656999999997</c:v>
                </c:pt>
                <c:pt idx="2232">
                  <c:v>33.447381</c:v>
                </c:pt>
                <c:pt idx="2233">
                  <c:v>33.461019999999998</c:v>
                </c:pt>
                <c:pt idx="2234">
                  <c:v>33.475619000000002</c:v>
                </c:pt>
                <c:pt idx="2235">
                  <c:v>33.489493000000003</c:v>
                </c:pt>
                <c:pt idx="2236">
                  <c:v>33.503937000000001</c:v>
                </c:pt>
                <c:pt idx="2237">
                  <c:v>33.517789</c:v>
                </c:pt>
                <c:pt idx="2238">
                  <c:v>33.530878999999999</c:v>
                </c:pt>
                <c:pt idx="2239">
                  <c:v>33.545222000000003</c:v>
                </c:pt>
                <c:pt idx="2240">
                  <c:v>33.559015000000002</c:v>
                </c:pt>
                <c:pt idx="2241">
                  <c:v>33.573658999999999</c:v>
                </c:pt>
                <c:pt idx="2242">
                  <c:v>33.587449999999997</c:v>
                </c:pt>
                <c:pt idx="2243">
                  <c:v>33.603105999999997</c:v>
                </c:pt>
                <c:pt idx="2244">
                  <c:v>33.620725</c:v>
                </c:pt>
                <c:pt idx="2245">
                  <c:v>33.634475999999999</c:v>
                </c:pt>
                <c:pt idx="2246">
                  <c:v>33.657246999999998</c:v>
                </c:pt>
                <c:pt idx="2247">
                  <c:v>33.670586999999998</c:v>
                </c:pt>
                <c:pt idx="2248">
                  <c:v>33.684852999999997</c:v>
                </c:pt>
                <c:pt idx="2249">
                  <c:v>33.697749999999999</c:v>
                </c:pt>
                <c:pt idx="2250">
                  <c:v>33.711174</c:v>
                </c:pt>
                <c:pt idx="2251">
                  <c:v>33.725709999999999</c:v>
                </c:pt>
                <c:pt idx="2252">
                  <c:v>33.738691000000003</c:v>
                </c:pt>
                <c:pt idx="2253">
                  <c:v>33.753227000000003</c:v>
                </c:pt>
                <c:pt idx="2254">
                  <c:v>33.765777</c:v>
                </c:pt>
                <c:pt idx="2255">
                  <c:v>33.778827999999997</c:v>
                </c:pt>
                <c:pt idx="2256">
                  <c:v>33.792217000000001</c:v>
                </c:pt>
                <c:pt idx="2257">
                  <c:v>33.805841999999998</c:v>
                </c:pt>
                <c:pt idx="2258">
                  <c:v>33.819589999999998</c:v>
                </c:pt>
                <c:pt idx="2259">
                  <c:v>33.833261</c:v>
                </c:pt>
                <c:pt idx="2260">
                  <c:v>33.846766000000002</c:v>
                </c:pt>
                <c:pt idx="2261">
                  <c:v>33.861009000000003</c:v>
                </c:pt>
                <c:pt idx="2262">
                  <c:v>33.873570999999998</c:v>
                </c:pt>
                <c:pt idx="2263">
                  <c:v>33.886552000000002</c:v>
                </c:pt>
                <c:pt idx="2264">
                  <c:v>33.900210000000001</c:v>
                </c:pt>
                <c:pt idx="2265">
                  <c:v>33.914073000000002</c:v>
                </c:pt>
                <c:pt idx="2266">
                  <c:v>33.927106999999999</c:v>
                </c:pt>
                <c:pt idx="2267">
                  <c:v>33.940033999999997</c:v>
                </c:pt>
                <c:pt idx="2268">
                  <c:v>33.953532000000003</c:v>
                </c:pt>
                <c:pt idx="2269">
                  <c:v>33.967545000000001</c:v>
                </c:pt>
                <c:pt idx="2270">
                  <c:v>33.982120999999999</c:v>
                </c:pt>
                <c:pt idx="2271">
                  <c:v>33.997045</c:v>
                </c:pt>
                <c:pt idx="2272">
                  <c:v>34.011077999999998</c:v>
                </c:pt>
                <c:pt idx="2273">
                  <c:v>34.025008999999997</c:v>
                </c:pt>
                <c:pt idx="2274">
                  <c:v>34.038611000000003</c:v>
                </c:pt>
                <c:pt idx="2275">
                  <c:v>34.053201000000001</c:v>
                </c:pt>
                <c:pt idx="2276">
                  <c:v>34.067830000000001</c:v>
                </c:pt>
                <c:pt idx="2277">
                  <c:v>34.083477999999999</c:v>
                </c:pt>
                <c:pt idx="2278">
                  <c:v>34.097230000000003</c:v>
                </c:pt>
                <c:pt idx="2279">
                  <c:v>34.110405</c:v>
                </c:pt>
                <c:pt idx="2280">
                  <c:v>34.123415999999999</c:v>
                </c:pt>
                <c:pt idx="2281">
                  <c:v>34.136788000000003</c:v>
                </c:pt>
                <c:pt idx="2282">
                  <c:v>34.150607999999998</c:v>
                </c:pt>
                <c:pt idx="2283">
                  <c:v>34.164903000000002</c:v>
                </c:pt>
                <c:pt idx="2284">
                  <c:v>34.178448000000003</c:v>
                </c:pt>
                <c:pt idx="2285">
                  <c:v>34.192081999999999</c:v>
                </c:pt>
                <c:pt idx="2286">
                  <c:v>34.205905999999999</c:v>
                </c:pt>
                <c:pt idx="2287">
                  <c:v>34.220292999999998</c:v>
                </c:pt>
                <c:pt idx="2288">
                  <c:v>34.233182999999997</c:v>
                </c:pt>
                <c:pt idx="2289">
                  <c:v>34.246738999999998</c:v>
                </c:pt>
                <c:pt idx="2290">
                  <c:v>34.260972000000002</c:v>
                </c:pt>
                <c:pt idx="2291">
                  <c:v>34.274053000000002</c:v>
                </c:pt>
                <c:pt idx="2292">
                  <c:v>34.287551999999998</c:v>
                </c:pt>
                <c:pt idx="2293">
                  <c:v>34.300398999999999</c:v>
                </c:pt>
                <c:pt idx="2294">
                  <c:v>34.315348999999998</c:v>
                </c:pt>
                <c:pt idx="2295">
                  <c:v>34.331904000000002</c:v>
                </c:pt>
                <c:pt idx="2296">
                  <c:v>34.345669000000001</c:v>
                </c:pt>
                <c:pt idx="2297">
                  <c:v>34.358341000000003</c:v>
                </c:pt>
                <c:pt idx="2298">
                  <c:v>34.371384999999997</c:v>
                </c:pt>
                <c:pt idx="2299">
                  <c:v>34.384497000000003</c:v>
                </c:pt>
                <c:pt idx="2300">
                  <c:v>34.398195999999999</c:v>
                </c:pt>
                <c:pt idx="2301">
                  <c:v>34.411994</c:v>
                </c:pt>
                <c:pt idx="2302">
                  <c:v>34.425189000000003</c:v>
                </c:pt>
                <c:pt idx="2303">
                  <c:v>34.440626000000002</c:v>
                </c:pt>
                <c:pt idx="2304">
                  <c:v>34.455821</c:v>
                </c:pt>
                <c:pt idx="2305">
                  <c:v>34.469904999999997</c:v>
                </c:pt>
                <c:pt idx="2306">
                  <c:v>34.482971999999997</c:v>
                </c:pt>
                <c:pt idx="2307">
                  <c:v>34.498617000000003</c:v>
                </c:pt>
                <c:pt idx="2308">
                  <c:v>34.512546</c:v>
                </c:pt>
                <c:pt idx="2309">
                  <c:v>34.527453999999999</c:v>
                </c:pt>
                <c:pt idx="2310">
                  <c:v>34.541953999999997</c:v>
                </c:pt>
                <c:pt idx="2311">
                  <c:v>34.556944999999999</c:v>
                </c:pt>
                <c:pt idx="2312">
                  <c:v>34.569417999999999</c:v>
                </c:pt>
                <c:pt idx="2313">
                  <c:v>34.583148000000001</c:v>
                </c:pt>
                <c:pt idx="2314">
                  <c:v>34.598711999999999</c:v>
                </c:pt>
                <c:pt idx="2315">
                  <c:v>34.612113000000001</c:v>
                </c:pt>
                <c:pt idx="2316">
                  <c:v>34.626922</c:v>
                </c:pt>
                <c:pt idx="2317">
                  <c:v>34.640552</c:v>
                </c:pt>
                <c:pt idx="2318">
                  <c:v>34.654656000000003</c:v>
                </c:pt>
                <c:pt idx="2319">
                  <c:v>34.668323000000001</c:v>
                </c:pt>
                <c:pt idx="2320">
                  <c:v>34.681865000000002</c:v>
                </c:pt>
                <c:pt idx="2321">
                  <c:v>34.694487000000002</c:v>
                </c:pt>
                <c:pt idx="2322">
                  <c:v>34.707113999999997</c:v>
                </c:pt>
                <c:pt idx="2323">
                  <c:v>34.719917000000002</c:v>
                </c:pt>
                <c:pt idx="2324">
                  <c:v>34.733964</c:v>
                </c:pt>
                <c:pt idx="2325">
                  <c:v>34.747998000000003</c:v>
                </c:pt>
                <c:pt idx="2326">
                  <c:v>34.762363000000001</c:v>
                </c:pt>
                <c:pt idx="2327">
                  <c:v>34.776822000000003</c:v>
                </c:pt>
                <c:pt idx="2328">
                  <c:v>34.790446000000003</c:v>
                </c:pt>
                <c:pt idx="2329">
                  <c:v>34.807389000000001</c:v>
                </c:pt>
                <c:pt idx="2330">
                  <c:v>34.821305000000002</c:v>
                </c:pt>
                <c:pt idx="2331">
                  <c:v>34.834439000000003</c:v>
                </c:pt>
                <c:pt idx="2332">
                  <c:v>34.847524</c:v>
                </c:pt>
                <c:pt idx="2333">
                  <c:v>34.861573999999997</c:v>
                </c:pt>
                <c:pt idx="2334">
                  <c:v>34.875224000000003</c:v>
                </c:pt>
                <c:pt idx="2335">
                  <c:v>34.890205999999999</c:v>
                </c:pt>
                <c:pt idx="2336">
                  <c:v>34.902875999999999</c:v>
                </c:pt>
                <c:pt idx="2337">
                  <c:v>34.917560999999999</c:v>
                </c:pt>
                <c:pt idx="2338">
                  <c:v>34.931204000000001</c:v>
                </c:pt>
                <c:pt idx="2339">
                  <c:v>34.945858000000001</c:v>
                </c:pt>
                <c:pt idx="2340">
                  <c:v>34.959221999999997</c:v>
                </c:pt>
                <c:pt idx="2341">
                  <c:v>34.975738999999997</c:v>
                </c:pt>
                <c:pt idx="2342">
                  <c:v>34.989440000000002</c:v>
                </c:pt>
                <c:pt idx="2343">
                  <c:v>35.003312000000001</c:v>
                </c:pt>
                <c:pt idx="2344">
                  <c:v>35.016845000000004</c:v>
                </c:pt>
                <c:pt idx="2345">
                  <c:v>35.029913000000001</c:v>
                </c:pt>
                <c:pt idx="2346">
                  <c:v>35.045389</c:v>
                </c:pt>
                <c:pt idx="2347">
                  <c:v>35.060152000000002</c:v>
                </c:pt>
                <c:pt idx="2348">
                  <c:v>35.073659999999997</c:v>
                </c:pt>
                <c:pt idx="2349">
                  <c:v>35.087474999999998</c:v>
                </c:pt>
                <c:pt idx="2350">
                  <c:v>35.256010000000003</c:v>
                </c:pt>
                <c:pt idx="2351">
                  <c:v>35.272339000000002</c:v>
                </c:pt>
                <c:pt idx="2352">
                  <c:v>35.285046000000001</c:v>
                </c:pt>
                <c:pt idx="2353">
                  <c:v>35.297792000000001</c:v>
                </c:pt>
                <c:pt idx="2354">
                  <c:v>35.311002999999999</c:v>
                </c:pt>
                <c:pt idx="2355">
                  <c:v>35.328944</c:v>
                </c:pt>
                <c:pt idx="2356">
                  <c:v>35.343583000000002</c:v>
                </c:pt>
                <c:pt idx="2357">
                  <c:v>35.360866000000001</c:v>
                </c:pt>
                <c:pt idx="2358">
                  <c:v>35.374768000000003</c:v>
                </c:pt>
                <c:pt idx="2359">
                  <c:v>35.388855999999997</c:v>
                </c:pt>
                <c:pt idx="2360">
                  <c:v>35.401778</c:v>
                </c:pt>
                <c:pt idx="2361">
                  <c:v>35.415410000000001</c:v>
                </c:pt>
                <c:pt idx="2362">
                  <c:v>35.429156999999996</c:v>
                </c:pt>
                <c:pt idx="2363">
                  <c:v>35.443826999999999</c:v>
                </c:pt>
                <c:pt idx="2364">
                  <c:v>35.458376000000001</c:v>
                </c:pt>
                <c:pt idx="2365">
                  <c:v>35.471905</c:v>
                </c:pt>
                <c:pt idx="2366">
                  <c:v>35.485523000000001</c:v>
                </c:pt>
                <c:pt idx="2367">
                  <c:v>35.501311000000001</c:v>
                </c:pt>
                <c:pt idx="2368">
                  <c:v>35.515279</c:v>
                </c:pt>
                <c:pt idx="2369">
                  <c:v>35.529521000000003</c:v>
                </c:pt>
                <c:pt idx="2370">
                  <c:v>35.543520000000001</c:v>
                </c:pt>
                <c:pt idx="2371">
                  <c:v>35.558374000000001</c:v>
                </c:pt>
                <c:pt idx="2372">
                  <c:v>35.572575000000001</c:v>
                </c:pt>
                <c:pt idx="2373">
                  <c:v>35.585318999999998</c:v>
                </c:pt>
                <c:pt idx="2374">
                  <c:v>35.598742999999999</c:v>
                </c:pt>
                <c:pt idx="2375">
                  <c:v>35.612426999999997</c:v>
                </c:pt>
                <c:pt idx="2376">
                  <c:v>35.626300999999998</c:v>
                </c:pt>
                <c:pt idx="2377">
                  <c:v>35.640991</c:v>
                </c:pt>
                <c:pt idx="2378">
                  <c:v>35.654277</c:v>
                </c:pt>
                <c:pt idx="2379">
                  <c:v>35.668671000000003</c:v>
                </c:pt>
                <c:pt idx="2380">
                  <c:v>35.682352000000002</c:v>
                </c:pt>
                <c:pt idx="2381">
                  <c:v>35.694960000000002</c:v>
                </c:pt>
                <c:pt idx="2382">
                  <c:v>35.711663000000001</c:v>
                </c:pt>
                <c:pt idx="2383">
                  <c:v>35.726770000000002</c:v>
                </c:pt>
                <c:pt idx="2384">
                  <c:v>35.740333999999997</c:v>
                </c:pt>
                <c:pt idx="2385">
                  <c:v>35.753131000000003</c:v>
                </c:pt>
                <c:pt idx="2386">
                  <c:v>35.766159000000002</c:v>
                </c:pt>
                <c:pt idx="2387">
                  <c:v>35.779130000000002</c:v>
                </c:pt>
                <c:pt idx="2388">
                  <c:v>35.792658000000003</c:v>
                </c:pt>
                <c:pt idx="2389">
                  <c:v>35.806058999999998</c:v>
                </c:pt>
                <c:pt idx="2390">
                  <c:v>35.818606000000003</c:v>
                </c:pt>
                <c:pt idx="2391">
                  <c:v>35.831878000000003</c:v>
                </c:pt>
                <c:pt idx="2392">
                  <c:v>35.845522000000003</c:v>
                </c:pt>
                <c:pt idx="2393">
                  <c:v>35.859234999999998</c:v>
                </c:pt>
                <c:pt idx="2394">
                  <c:v>35.873216999999997</c:v>
                </c:pt>
                <c:pt idx="2395">
                  <c:v>35.886879</c:v>
                </c:pt>
                <c:pt idx="2396">
                  <c:v>35.899569</c:v>
                </c:pt>
                <c:pt idx="2397">
                  <c:v>35.913614000000003</c:v>
                </c:pt>
                <c:pt idx="2398">
                  <c:v>35.927337000000001</c:v>
                </c:pt>
                <c:pt idx="2399">
                  <c:v>35.941006000000002</c:v>
                </c:pt>
                <c:pt idx="2400">
                  <c:v>35.954644999999999</c:v>
                </c:pt>
                <c:pt idx="2401">
                  <c:v>35.969270000000002</c:v>
                </c:pt>
                <c:pt idx="2402">
                  <c:v>35.982909999999997</c:v>
                </c:pt>
                <c:pt idx="2403">
                  <c:v>36.132550000000002</c:v>
                </c:pt>
                <c:pt idx="2404">
                  <c:v>36.147689999999997</c:v>
                </c:pt>
                <c:pt idx="2405">
                  <c:v>36.160395000000001</c:v>
                </c:pt>
                <c:pt idx="2406">
                  <c:v>36.174767000000003</c:v>
                </c:pt>
                <c:pt idx="2407">
                  <c:v>36.189365000000002</c:v>
                </c:pt>
                <c:pt idx="2408">
                  <c:v>36.203972999999998</c:v>
                </c:pt>
                <c:pt idx="2409">
                  <c:v>36.218642000000003</c:v>
                </c:pt>
                <c:pt idx="2410">
                  <c:v>36.232216000000001</c:v>
                </c:pt>
                <c:pt idx="2411">
                  <c:v>36.245857999999998</c:v>
                </c:pt>
                <c:pt idx="2412">
                  <c:v>36.259487</c:v>
                </c:pt>
                <c:pt idx="2413">
                  <c:v>36.272815000000001</c:v>
                </c:pt>
                <c:pt idx="2414">
                  <c:v>36.285533999999998</c:v>
                </c:pt>
                <c:pt idx="2415">
                  <c:v>36.299151999999999</c:v>
                </c:pt>
                <c:pt idx="2416">
                  <c:v>36.313076000000002</c:v>
                </c:pt>
                <c:pt idx="2417">
                  <c:v>36.326669000000003</c:v>
                </c:pt>
                <c:pt idx="2418">
                  <c:v>36.340325</c:v>
                </c:pt>
                <c:pt idx="2419">
                  <c:v>36.352907000000002</c:v>
                </c:pt>
                <c:pt idx="2420">
                  <c:v>36.367086999999998</c:v>
                </c:pt>
                <c:pt idx="2421">
                  <c:v>36.380755000000001</c:v>
                </c:pt>
                <c:pt idx="2422">
                  <c:v>36.394455000000001</c:v>
                </c:pt>
                <c:pt idx="2423">
                  <c:v>36.408045999999999</c:v>
                </c:pt>
                <c:pt idx="2424">
                  <c:v>36.421768999999998</c:v>
                </c:pt>
                <c:pt idx="2425">
                  <c:v>36.435208000000003</c:v>
                </c:pt>
                <c:pt idx="2426">
                  <c:v>36.448881</c:v>
                </c:pt>
                <c:pt idx="2427">
                  <c:v>36.463543999999999</c:v>
                </c:pt>
                <c:pt idx="2428">
                  <c:v>36.477254000000002</c:v>
                </c:pt>
                <c:pt idx="2429">
                  <c:v>36.490886000000003</c:v>
                </c:pt>
                <c:pt idx="2430">
                  <c:v>36.504432999999999</c:v>
                </c:pt>
                <c:pt idx="2431">
                  <c:v>36.517215</c:v>
                </c:pt>
                <c:pt idx="2432">
                  <c:v>36.530777999999998</c:v>
                </c:pt>
                <c:pt idx="2433">
                  <c:v>36.544640999999999</c:v>
                </c:pt>
                <c:pt idx="2434">
                  <c:v>36.557823999999997</c:v>
                </c:pt>
                <c:pt idx="2435">
                  <c:v>36.571486</c:v>
                </c:pt>
                <c:pt idx="2436">
                  <c:v>36.585346999999999</c:v>
                </c:pt>
                <c:pt idx="2437">
                  <c:v>36.601278000000001</c:v>
                </c:pt>
                <c:pt idx="2438">
                  <c:v>36.616647999999998</c:v>
                </c:pt>
                <c:pt idx="2439">
                  <c:v>36.629587000000001</c:v>
                </c:pt>
                <c:pt idx="2440">
                  <c:v>36.643137000000003</c:v>
                </c:pt>
                <c:pt idx="2441">
                  <c:v>36.656148000000002</c:v>
                </c:pt>
                <c:pt idx="2442">
                  <c:v>36.669792000000001</c:v>
                </c:pt>
                <c:pt idx="2443">
                  <c:v>36.683774</c:v>
                </c:pt>
                <c:pt idx="2444">
                  <c:v>36.697204999999997</c:v>
                </c:pt>
                <c:pt idx="2445">
                  <c:v>36.710731000000003</c:v>
                </c:pt>
                <c:pt idx="2446">
                  <c:v>36.725036000000003</c:v>
                </c:pt>
                <c:pt idx="2447">
                  <c:v>36.738928000000001</c:v>
                </c:pt>
                <c:pt idx="2448">
                  <c:v>36.752602000000003</c:v>
                </c:pt>
                <c:pt idx="2449">
                  <c:v>36.765234</c:v>
                </c:pt>
                <c:pt idx="2450">
                  <c:v>36.778925999999998</c:v>
                </c:pt>
                <c:pt idx="2451">
                  <c:v>36.792535999999998</c:v>
                </c:pt>
                <c:pt idx="2452">
                  <c:v>36.805365999999999</c:v>
                </c:pt>
                <c:pt idx="2453">
                  <c:v>36.819617000000001</c:v>
                </c:pt>
                <c:pt idx="2454">
                  <c:v>36.833753999999999</c:v>
                </c:pt>
                <c:pt idx="2455">
                  <c:v>36.846117999999997</c:v>
                </c:pt>
                <c:pt idx="2456">
                  <c:v>36.859425000000002</c:v>
                </c:pt>
                <c:pt idx="2457">
                  <c:v>36.874952999999998</c:v>
                </c:pt>
                <c:pt idx="2458">
                  <c:v>36.893405000000001</c:v>
                </c:pt>
                <c:pt idx="2459">
                  <c:v>36.907277999999998</c:v>
                </c:pt>
                <c:pt idx="2460">
                  <c:v>36.920895000000002</c:v>
                </c:pt>
                <c:pt idx="2461">
                  <c:v>36.933636999999997</c:v>
                </c:pt>
                <c:pt idx="2462">
                  <c:v>36.946866</c:v>
                </c:pt>
                <c:pt idx="2463">
                  <c:v>36.960177999999999</c:v>
                </c:pt>
                <c:pt idx="2464">
                  <c:v>36.973562000000001</c:v>
                </c:pt>
                <c:pt idx="2465">
                  <c:v>36.989387999999998</c:v>
                </c:pt>
                <c:pt idx="2466">
                  <c:v>37.004058999999998</c:v>
                </c:pt>
                <c:pt idx="2467">
                  <c:v>37.018385000000002</c:v>
                </c:pt>
                <c:pt idx="2468">
                  <c:v>37.03304</c:v>
                </c:pt>
                <c:pt idx="2469">
                  <c:v>37.045820999999997</c:v>
                </c:pt>
                <c:pt idx="2470">
                  <c:v>37.061940999999997</c:v>
                </c:pt>
                <c:pt idx="2471">
                  <c:v>37.076531000000003</c:v>
                </c:pt>
                <c:pt idx="2472">
                  <c:v>37.090603000000002</c:v>
                </c:pt>
                <c:pt idx="2473">
                  <c:v>37.103484999999999</c:v>
                </c:pt>
                <c:pt idx="2474">
                  <c:v>37.117263000000001</c:v>
                </c:pt>
                <c:pt idx="2475">
                  <c:v>37.130468</c:v>
                </c:pt>
                <c:pt idx="2476">
                  <c:v>37.143278000000002</c:v>
                </c:pt>
                <c:pt idx="2477">
                  <c:v>37.156855</c:v>
                </c:pt>
                <c:pt idx="2478">
                  <c:v>37.170180000000002</c:v>
                </c:pt>
                <c:pt idx="2479">
                  <c:v>37.183624000000002</c:v>
                </c:pt>
                <c:pt idx="2480">
                  <c:v>37.198802000000001</c:v>
                </c:pt>
                <c:pt idx="2481">
                  <c:v>37.213464999999999</c:v>
                </c:pt>
                <c:pt idx="2482">
                  <c:v>37.228231000000001</c:v>
                </c:pt>
                <c:pt idx="2483">
                  <c:v>37.245685999999999</c:v>
                </c:pt>
                <c:pt idx="2484">
                  <c:v>37.262901999999997</c:v>
                </c:pt>
                <c:pt idx="2485">
                  <c:v>37.278010000000002</c:v>
                </c:pt>
                <c:pt idx="2486">
                  <c:v>37.292140000000003</c:v>
                </c:pt>
                <c:pt idx="2487">
                  <c:v>37.304997</c:v>
                </c:pt>
                <c:pt idx="2488">
                  <c:v>37.319026999999998</c:v>
                </c:pt>
                <c:pt idx="2489">
                  <c:v>37.332777999999998</c:v>
                </c:pt>
                <c:pt idx="2490">
                  <c:v>37.348036999999998</c:v>
                </c:pt>
                <c:pt idx="2491">
                  <c:v>37.361460000000001</c:v>
                </c:pt>
                <c:pt idx="2492">
                  <c:v>37.374991000000001</c:v>
                </c:pt>
                <c:pt idx="2493">
                  <c:v>37.389488</c:v>
                </c:pt>
                <c:pt idx="2494">
                  <c:v>37.402822999999998</c:v>
                </c:pt>
                <c:pt idx="2495">
                  <c:v>37.417560999999999</c:v>
                </c:pt>
                <c:pt idx="2496">
                  <c:v>37.431168</c:v>
                </c:pt>
                <c:pt idx="2497">
                  <c:v>37.444364999999998</c:v>
                </c:pt>
                <c:pt idx="2498">
                  <c:v>37.457202000000002</c:v>
                </c:pt>
                <c:pt idx="2499">
                  <c:v>37.470866000000001</c:v>
                </c:pt>
                <c:pt idx="2500">
                  <c:v>37.484139999999996</c:v>
                </c:pt>
                <c:pt idx="2501">
                  <c:v>37.497366999999997</c:v>
                </c:pt>
                <c:pt idx="2502">
                  <c:v>37.510092999999998</c:v>
                </c:pt>
                <c:pt idx="2503">
                  <c:v>37.522931</c:v>
                </c:pt>
                <c:pt idx="2504">
                  <c:v>37.535997999999999</c:v>
                </c:pt>
                <c:pt idx="2505">
                  <c:v>37.549726</c:v>
                </c:pt>
                <c:pt idx="2506">
                  <c:v>37.564343000000001</c:v>
                </c:pt>
                <c:pt idx="2507">
                  <c:v>37.578724999999999</c:v>
                </c:pt>
                <c:pt idx="2508">
                  <c:v>37.592289000000001</c:v>
                </c:pt>
                <c:pt idx="2509">
                  <c:v>37.606009999999998</c:v>
                </c:pt>
                <c:pt idx="2510">
                  <c:v>37.619906</c:v>
                </c:pt>
                <c:pt idx="2511">
                  <c:v>37.634639999999997</c:v>
                </c:pt>
                <c:pt idx="2512">
                  <c:v>37.649574000000001</c:v>
                </c:pt>
                <c:pt idx="2513">
                  <c:v>37.664003999999998</c:v>
                </c:pt>
                <c:pt idx="2514">
                  <c:v>37.676858000000003</c:v>
                </c:pt>
                <c:pt idx="2515">
                  <c:v>37.689608</c:v>
                </c:pt>
                <c:pt idx="2516">
                  <c:v>37.702660000000002</c:v>
                </c:pt>
                <c:pt idx="2517">
                  <c:v>37.716504</c:v>
                </c:pt>
                <c:pt idx="2518">
                  <c:v>37.729959999999998</c:v>
                </c:pt>
                <c:pt idx="2519">
                  <c:v>37.742989000000001</c:v>
                </c:pt>
                <c:pt idx="2520">
                  <c:v>37.756846000000003</c:v>
                </c:pt>
                <c:pt idx="2521">
                  <c:v>37.773103999999996</c:v>
                </c:pt>
                <c:pt idx="2522">
                  <c:v>37.786043999999997</c:v>
                </c:pt>
                <c:pt idx="2523">
                  <c:v>37.799784000000002</c:v>
                </c:pt>
                <c:pt idx="2524">
                  <c:v>37.812976999999997</c:v>
                </c:pt>
                <c:pt idx="2525">
                  <c:v>37.829863000000003</c:v>
                </c:pt>
                <c:pt idx="2526">
                  <c:v>37.843972999999998</c:v>
                </c:pt>
                <c:pt idx="2527">
                  <c:v>37.857002000000001</c:v>
                </c:pt>
                <c:pt idx="2528">
                  <c:v>37.869816</c:v>
                </c:pt>
                <c:pt idx="2529">
                  <c:v>37.882942</c:v>
                </c:pt>
                <c:pt idx="2530">
                  <c:v>37.896602999999999</c:v>
                </c:pt>
                <c:pt idx="2531">
                  <c:v>37.910415</c:v>
                </c:pt>
                <c:pt idx="2532">
                  <c:v>37.923462999999998</c:v>
                </c:pt>
                <c:pt idx="2533">
                  <c:v>37.939596999999999</c:v>
                </c:pt>
                <c:pt idx="2534">
                  <c:v>37.953774000000003</c:v>
                </c:pt>
                <c:pt idx="2535">
                  <c:v>37.966552999999998</c:v>
                </c:pt>
                <c:pt idx="2536">
                  <c:v>37.980153000000001</c:v>
                </c:pt>
                <c:pt idx="2537">
                  <c:v>37.993147</c:v>
                </c:pt>
                <c:pt idx="2538">
                  <c:v>38.006301000000001</c:v>
                </c:pt>
                <c:pt idx="2539">
                  <c:v>38.019396</c:v>
                </c:pt>
                <c:pt idx="2540">
                  <c:v>38.032392999999999</c:v>
                </c:pt>
                <c:pt idx="2541">
                  <c:v>38.045346000000002</c:v>
                </c:pt>
                <c:pt idx="2542">
                  <c:v>38.058202999999999</c:v>
                </c:pt>
                <c:pt idx="2543">
                  <c:v>38.072042000000003</c:v>
                </c:pt>
                <c:pt idx="2544">
                  <c:v>38.085749</c:v>
                </c:pt>
                <c:pt idx="2545">
                  <c:v>38.100377999999999</c:v>
                </c:pt>
                <c:pt idx="2546">
                  <c:v>38.114874</c:v>
                </c:pt>
                <c:pt idx="2547">
                  <c:v>38.129474999999999</c:v>
                </c:pt>
                <c:pt idx="2548">
                  <c:v>38.145104000000003</c:v>
                </c:pt>
                <c:pt idx="2549">
                  <c:v>38.159602999999997</c:v>
                </c:pt>
                <c:pt idx="2550">
                  <c:v>38.173375999999998</c:v>
                </c:pt>
                <c:pt idx="2551">
                  <c:v>38.187983000000003</c:v>
                </c:pt>
                <c:pt idx="2552">
                  <c:v>38.201585000000001</c:v>
                </c:pt>
                <c:pt idx="2553">
                  <c:v>38.218139999999998</c:v>
                </c:pt>
                <c:pt idx="2554">
                  <c:v>38.231741</c:v>
                </c:pt>
                <c:pt idx="2555">
                  <c:v>38.244993999999998</c:v>
                </c:pt>
                <c:pt idx="2556">
                  <c:v>38.25779</c:v>
                </c:pt>
                <c:pt idx="2557">
                  <c:v>38.272032000000003</c:v>
                </c:pt>
                <c:pt idx="2558">
                  <c:v>38.285012999999999</c:v>
                </c:pt>
                <c:pt idx="2559">
                  <c:v>38.299700999999999</c:v>
                </c:pt>
                <c:pt idx="2560">
                  <c:v>38.313352999999999</c:v>
                </c:pt>
                <c:pt idx="2561">
                  <c:v>38.326382000000002</c:v>
                </c:pt>
                <c:pt idx="2562">
                  <c:v>38.339454000000003</c:v>
                </c:pt>
                <c:pt idx="2563">
                  <c:v>38.353605000000002</c:v>
                </c:pt>
                <c:pt idx="2564">
                  <c:v>38.366824999999999</c:v>
                </c:pt>
                <c:pt idx="2565">
                  <c:v>38.381365000000002</c:v>
                </c:pt>
                <c:pt idx="2566">
                  <c:v>38.397950000000002</c:v>
                </c:pt>
                <c:pt idx="2567">
                  <c:v>38.413049999999998</c:v>
                </c:pt>
                <c:pt idx="2568">
                  <c:v>38.430342000000003</c:v>
                </c:pt>
                <c:pt idx="2569">
                  <c:v>38.443381000000002</c:v>
                </c:pt>
                <c:pt idx="2570">
                  <c:v>38.456811999999999</c:v>
                </c:pt>
                <c:pt idx="2571">
                  <c:v>38.470905999999999</c:v>
                </c:pt>
                <c:pt idx="2572">
                  <c:v>38.485571</c:v>
                </c:pt>
                <c:pt idx="2573">
                  <c:v>38.499156999999997</c:v>
                </c:pt>
                <c:pt idx="2574">
                  <c:v>38.514116999999999</c:v>
                </c:pt>
                <c:pt idx="2575">
                  <c:v>38.528686999999998</c:v>
                </c:pt>
                <c:pt idx="2576">
                  <c:v>38.541384000000001</c:v>
                </c:pt>
                <c:pt idx="2577">
                  <c:v>38.556990999999996</c:v>
                </c:pt>
                <c:pt idx="2578">
                  <c:v>38.570113999999997</c:v>
                </c:pt>
                <c:pt idx="2579">
                  <c:v>38.583218000000002</c:v>
                </c:pt>
                <c:pt idx="2580">
                  <c:v>38.596280999999998</c:v>
                </c:pt>
                <c:pt idx="2581">
                  <c:v>38.610391</c:v>
                </c:pt>
                <c:pt idx="2582">
                  <c:v>38.624060999999998</c:v>
                </c:pt>
                <c:pt idx="2583">
                  <c:v>38.637599999999999</c:v>
                </c:pt>
                <c:pt idx="2584">
                  <c:v>38.650354999999998</c:v>
                </c:pt>
                <c:pt idx="2585">
                  <c:v>38.664625000000001</c:v>
                </c:pt>
                <c:pt idx="2586">
                  <c:v>38.677622</c:v>
                </c:pt>
                <c:pt idx="2587">
                  <c:v>38.693250999999997</c:v>
                </c:pt>
                <c:pt idx="2588">
                  <c:v>38.710892000000001</c:v>
                </c:pt>
                <c:pt idx="2589">
                  <c:v>38.724620999999999</c:v>
                </c:pt>
                <c:pt idx="2590">
                  <c:v>38.737845</c:v>
                </c:pt>
                <c:pt idx="2591">
                  <c:v>38.750568999999999</c:v>
                </c:pt>
                <c:pt idx="2592">
                  <c:v>38.766171</c:v>
                </c:pt>
                <c:pt idx="2593">
                  <c:v>38.781371</c:v>
                </c:pt>
                <c:pt idx="2594">
                  <c:v>38.796252000000003</c:v>
                </c:pt>
                <c:pt idx="2595">
                  <c:v>38.810127000000001</c:v>
                </c:pt>
                <c:pt idx="2596">
                  <c:v>38.823760999999998</c:v>
                </c:pt>
                <c:pt idx="2597">
                  <c:v>38.838648999999997</c:v>
                </c:pt>
                <c:pt idx="2598">
                  <c:v>38.852285000000002</c:v>
                </c:pt>
                <c:pt idx="2599">
                  <c:v>38.866211999999997</c:v>
                </c:pt>
                <c:pt idx="2600">
                  <c:v>38.879353000000002</c:v>
                </c:pt>
                <c:pt idx="2601">
                  <c:v>38.894564000000003</c:v>
                </c:pt>
                <c:pt idx="2602">
                  <c:v>38.909103000000002</c:v>
                </c:pt>
                <c:pt idx="2603">
                  <c:v>38.921979</c:v>
                </c:pt>
                <c:pt idx="2604">
                  <c:v>38.937283000000001</c:v>
                </c:pt>
                <c:pt idx="2605">
                  <c:v>38.950125999999997</c:v>
                </c:pt>
                <c:pt idx="2606">
                  <c:v>38.964950000000002</c:v>
                </c:pt>
                <c:pt idx="2607">
                  <c:v>38.978301999999999</c:v>
                </c:pt>
                <c:pt idx="2608">
                  <c:v>38.992533999999999</c:v>
                </c:pt>
                <c:pt idx="2609">
                  <c:v>39.006511000000003</c:v>
                </c:pt>
                <c:pt idx="2610">
                  <c:v>39.021113</c:v>
                </c:pt>
                <c:pt idx="2611">
                  <c:v>39.034576000000001</c:v>
                </c:pt>
                <c:pt idx="2612">
                  <c:v>39.048084000000003</c:v>
                </c:pt>
                <c:pt idx="2613">
                  <c:v>39.060991000000001</c:v>
                </c:pt>
                <c:pt idx="2614">
                  <c:v>39.073864999999998</c:v>
                </c:pt>
                <c:pt idx="2615">
                  <c:v>39.087159</c:v>
                </c:pt>
                <c:pt idx="2616">
                  <c:v>39.101399000000001</c:v>
                </c:pt>
                <c:pt idx="2617">
                  <c:v>39.114992999999998</c:v>
                </c:pt>
                <c:pt idx="2618">
                  <c:v>39.129593</c:v>
                </c:pt>
                <c:pt idx="2619">
                  <c:v>39.143250000000002</c:v>
                </c:pt>
                <c:pt idx="2620">
                  <c:v>39.156416999999998</c:v>
                </c:pt>
                <c:pt idx="2621">
                  <c:v>39.170242000000002</c:v>
                </c:pt>
                <c:pt idx="2622">
                  <c:v>39.183610000000002</c:v>
                </c:pt>
                <c:pt idx="2623">
                  <c:v>39.196787999999998</c:v>
                </c:pt>
                <c:pt idx="2624">
                  <c:v>39.210402000000002</c:v>
                </c:pt>
                <c:pt idx="2625">
                  <c:v>39.225014999999999</c:v>
                </c:pt>
                <c:pt idx="2626">
                  <c:v>39.238715999999997</c:v>
                </c:pt>
                <c:pt idx="2627">
                  <c:v>39.252799000000003</c:v>
                </c:pt>
                <c:pt idx="2628">
                  <c:v>39.266182000000001</c:v>
                </c:pt>
                <c:pt idx="2629">
                  <c:v>39.280231000000001</c:v>
                </c:pt>
                <c:pt idx="2630">
                  <c:v>39.293823000000003</c:v>
                </c:pt>
                <c:pt idx="2631">
                  <c:v>39.306829</c:v>
                </c:pt>
                <c:pt idx="2632">
                  <c:v>39.321717</c:v>
                </c:pt>
                <c:pt idx="2633">
                  <c:v>39.33522</c:v>
                </c:pt>
                <c:pt idx="2634">
                  <c:v>39.349167999999999</c:v>
                </c:pt>
                <c:pt idx="2635">
                  <c:v>39.362321000000001</c:v>
                </c:pt>
                <c:pt idx="2636">
                  <c:v>39.37668</c:v>
                </c:pt>
                <c:pt idx="2637">
                  <c:v>39.392209000000001</c:v>
                </c:pt>
                <c:pt idx="2638">
                  <c:v>39.405839999999998</c:v>
                </c:pt>
                <c:pt idx="2639">
                  <c:v>39.423295000000003</c:v>
                </c:pt>
                <c:pt idx="2640">
                  <c:v>39.436098000000001</c:v>
                </c:pt>
                <c:pt idx="2641">
                  <c:v>39.449793</c:v>
                </c:pt>
                <c:pt idx="2642">
                  <c:v>39.464404000000002</c:v>
                </c:pt>
                <c:pt idx="2643">
                  <c:v>39.481743000000002</c:v>
                </c:pt>
                <c:pt idx="2644">
                  <c:v>39.494455000000002</c:v>
                </c:pt>
                <c:pt idx="2645">
                  <c:v>39.507300000000001</c:v>
                </c:pt>
                <c:pt idx="2646">
                  <c:v>39.521839999999997</c:v>
                </c:pt>
                <c:pt idx="2647">
                  <c:v>39.535995999999997</c:v>
                </c:pt>
                <c:pt idx="2648">
                  <c:v>39.549033000000001</c:v>
                </c:pt>
                <c:pt idx="2649">
                  <c:v>39.562396</c:v>
                </c:pt>
                <c:pt idx="2650">
                  <c:v>39.576138</c:v>
                </c:pt>
                <c:pt idx="2651">
                  <c:v>39.591200999999998</c:v>
                </c:pt>
                <c:pt idx="2652">
                  <c:v>39.606915999999998</c:v>
                </c:pt>
                <c:pt idx="2653">
                  <c:v>39.620274000000002</c:v>
                </c:pt>
                <c:pt idx="2654">
                  <c:v>39.633091999999998</c:v>
                </c:pt>
                <c:pt idx="2655">
                  <c:v>39.648099999999999</c:v>
                </c:pt>
                <c:pt idx="2656">
                  <c:v>39.662567000000003</c:v>
                </c:pt>
                <c:pt idx="2657">
                  <c:v>39.676344999999998</c:v>
                </c:pt>
                <c:pt idx="2658">
                  <c:v>39.693821</c:v>
                </c:pt>
                <c:pt idx="2659">
                  <c:v>39.707439999999998</c:v>
                </c:pt>
                <c:pt idx="2660">
                  <c:v>39.721457999999998</c:v>
                </c:pt>
                <c:pt idx="2661">
                  <c:v>39.734504000000001</c:v>
                </c:pt>
                <c:pt idx="2662">
                  <c:v>39.747458999999999</c:v>
                </c:pt>
                <c:pt idx="2663">
                  <c:v>39.762030000000003</c:v>
                </c:pt>
                <c:pt idx="2664">
                  <c:v>39.775236</c:v>
                </c:pt>
                <c:pt idx="2665">
                  <c:v>39.788356999999998</c:v>
                </c:pt>
                <c:pt idx="2666">
                  <c:v>39.801746000000001</c:v>
                </c:pt>
                <c:pt idx="2667">
                  <c:v>39.815463999999999</c:v>
                </c:pt>
                <c:pt idx="2668">
                  <c:v>39.832295000000002</c:v>
                </c:pt>
                <c:pt idx="2669">
                  <c:v>39.846071999999999</c:v>
                </c:pt>
                <c:pt idx="2670">
                  <c:v>39.859051999999998</c:v>
                </c:pt>
                <c:pt idx="2671">
                  <c:v>39.873666999999998</c:v>
                </c:pt>
                <c:pt idx="2672">
                  <c:v>39.886890000000001</c:v>
                </c:pt>
                <c:pt idx="2673">
                  <c:v>39.900900999999998</c:v>
                </c:pt>
                <c:pt idx="2674">
                  <c:v>39.914521999999998</c:v>
                </c:pt>
                <c:pt idx="2675">
                  <c:v>39.928469999999997</c:v>
                </c:pt>
                <c:pt idx="2676">
                  <c:v>39.941257</c:v>
                </c:pt>
                <c:pt idx="2677">
                  <c:v>39.954976000000002</c:v>
                </c:pt>
                <c:pt idx="2678">
                  <c:v>39.969040999999997</c:v>
                </c:pt>
                <c:pt idx="2679">
                  <c:v>39.983750999999998</c:v>
                </c:pt>
                <c:pt idx="2680">
                  <c:v>39.997348000000002</c:v>
                </c:pt>
                <c:pt idx="2681">
                  <c:v>40.010981999999998</c:v>
                </c:pt>
                <c:pt idx="2682">
                  <c:v>40.025599</c:v>
                </c:pt>
                <c:pt idx="2683">
                  <c:v>40.039136999999997</c:v>
                </c:pt>
                <c:pt idx="2684">
                  <c:v>40.052765999999998</c:v>
                </c:pt>
                <c:pt idx="2685">
                  <c:v>40.065342000000001</c:v>
                </c:pt>
                <c:pt idx="2686">
                  <c:v>40.078707000000001</c:v>
                </c:pt>
                <c:pt idx="2687">
                  <c:v>40.091818000000004</c:v>
                </c:pt>
                <c:pt idx="2688">
                  <c:v>40.104787000000002</c:v>
                </c:pt>
                <c:pt idx="2689">
                  <c:v>40.118377000000002</c:v>
                </c:pt>
                <c:pt idx="2690">
                  <c:v>40.131646000000003</c:v>
                </c:pt>
                <c:pt idx="2691">
                  <c:v>40.145023000000002</c:v>
                </c:pt>
                <c:pt idx="2692">
                  <c:v>40.159233</c:v>
                </c:pt>
                <c:pt idx="2693">
                  <c:v>40.172308999999998</c:v>
                </c:pt>
                <c:pt idx="2694">
                  <c:v>40.297663</c:v>
                </c:pt>
                <c:pt idx="2695">
                  <c:v>40.312015000000002</c:v>
                </c:pt>
                <c:pt idx="2696">
                  <c:v>40.325237000000001</c:v>
                </c:pt>
                <c:pt idx="2697">
                  <c:v>40.339036</c:v>
                </c:pt>
                <c:pt idx="2698">
                  <c:v>40.353014999999999</c:v>
                </c:pt>
                <c:pt idx="2699">
                  <c:v>40.366608999999997</c:v>
                </c:pt>
                <c:pt idx="2700">
                  <c:v>40.380775999999997</c:v>
                </c:pt>
                <c:pt idx="2701">
                  <c:v>40.393484000000001</c:v>
                </c:pt>
                <c:pt idx="2702">
                  <c:v>40.406587999999999</c:v>
                </c:pt>
                <c:pt idx="2703">
                  <c:v>40.420842</c:v>
                </c:pt>
                <c:pt idx="2704">
                  <c:v>40.434871999999999</c:v>
                </c:pt>
                <c:pt idx="2705">
                  <c:v>40.44849</c:v>
                </c:pt>
                <c:pt idx="2706">
                  <c:v>40.595041000000002</c:v>
                </c:pt>
                <c:pt idx="2707">
                  <c:v>40.608666999999997</c:v>
                </c:pt>
                <c:pt idx="2708">
                  <c:v>40.622571999999998</c:v>
                </c:pt>
                <c:pt idx="2709">
                  <c:v>40.637233999999999</c:v>
                </c:pt>
                <c:pt idx="2710">
                  <c:v>40.652163999999999</c:v>
                </c:pt>
                <c:pt idx="2711">
                  <c:v>40.665813</c:v>
                </c:pt>
                <c:pt idx="2712">
                  <c:v>40.682302</c:v>
                </c:pt>
                <c:pt idx="2713">
                  <c:v>40.696922000000001</c:v>
                </c:pt>
                <c:pt idx="2714">
                  <c:v>40.709707999999999</c:v>
                </c:pt>
                <c:pt idx="2715">
                  <c:v>40.723148000000002</c:v>
                </c:pt>
                <c:pt idx="2716">
                  <c:v>40.739435999999998</c:v>
                </c:pt>
                <c:pt idx="2717">
                  <c:v>40.755083999999997</c:v>
                </c:pt>
                <c:pt idx="2718">
                  <c:v>40.767862999999998</c:v>
                </c:pt>
                <c:pt idx="2719">
                  <c:v>40.783206</c:v>
                </c:pt>
                <c:pt idx="2720">
                  <c:v>40.796182000000002</c:v>
                </c:pt>
                <c:pt idx="2721">
                  <c:v>40.811126999999999</c:v>
                </c:pt>
                <c:pt idx="2722">
                  <c:v>40.825297999999997</c:v>
                </c:pt>
                <c:pt idx="2723">
                  <c:v>40.837812</c:v>
                </c:pt>
                <c:pt idx="2724">
                  <c:v>40.851227000000002</c:v>
                </c:pt>
                <c:pt idx="2725">
                  <c:v>40.864009000000003</c:v>
                </c:pt>
                <c:pt idx="2726">
                  <c:v>40.877668999999997</c:v>
                </c:pt>
                <c:pt idx="2727">
                  <c:v>40.891084999999997</c:v>
                </c:pt>
                <c:pt idx="2728">
                  <c:v>40.905146000000002</c:v>
                </c:pt>
                <c:pt idx="2729">
                  <c:v>40.918292000000001</c:v>
                </c:pt>
                <c:pt idx="2730">
                  <c:v>40.931930000000001</c:v>
                </c:pt>
                <c:pt idx="2731">
                  <c:v>40.945614999999997</c:v>
                </c:pt>
                <c:pt idx="2732">
                  <c:v>40.958734999999997</c:v>
                </c:pt>
                <c:pt idx="2733">
                  <c:v>40.976551000000001</c:v>
                </c:pt>
                <c:pt idx="2734">
                  <c:v>40.990115000000003</c:v>
                </c:pt>
                <c:pt idx="2735">
                  <c:v>41.003574</c:v>
                </c:pt>
                <c:pt idx="2736">
                  <c:v>41.017054999999999</c:v>
                </c:pt>
                <c:pt idx="2737">
                  <c:v>41.030653999999998</c:v>
                </c:pt>
                <c:pt idx="2738">
                  <c:v>41.044310000000003</c:v>
                </c:pt>
                <c:pt idx="2739">
                  <c:v>41.059092999999997</c:v>
                </c:pt>
                <c:pt idx="2740">
                  <c:v>41.075723000000004</c:v>
                </c:pt>
                <c:pt idx="2741">
                  <c:v>41.090648000000002</c:v>
                </c:pt>
                <c:pt idx="2742">
                  <c:v>41.108874999999998</c:v>
                </c:pt>
                <c:pt idx="2743">
                  <c:v>41.121965000000003</c:v>
                </c:pt>
                <c:pt idx="2744">
                  <c:v>41.134627999999999</c:v>
                </c:pt>
                <c:pt idx="2745">
                  <c:v>41.147160999999997</c:v>
                </c:pt>
                <c:pt idx="2746">
                  <c:v>41.159982999999997</c:v>
                </c:pt>
                <c:pt idx="2747">
                  <c:v>41.173828</c:v>
                </c:pt>
                <c:pt idx="2748">
                  <c:v>41.186470999999997</c:v>
                </c:pt>
                <c:pt idx="2749">
                  <c:v>41.200294</c:v>
                </c:pt>
                <c:pt idx="2750">
                  <c:v>41.213574000000001</c:v>
                </c:pt>
                <c:pt idx="2751">
                  <c:v>41.227671999999998</c:v>
                </c:pt>
                <c:pt idx="2752">
                  <c:v>41.241947000000003</c:v>
                </c:pt>
                <c:pt idx="2753">
                  <c:v>41.298079000000001</c:v>
                </c:pt>
                <c:pt idx="2754">
                  <c:v>41.515531000000003</c:v>
                </c:pt>
                <c:pt idx="2755">
                  <c:v>41.595098999999998</c:v>
                </c:pt>
                <c:pt idx="2756">
                  <c:v>41.608955000000002</c:v>
                </c:pt>
                <c:pt idx="2757">
                  <c:v>41.627831</c:v>
                </c:pt>
                <c:pt idx="2758">
                  <c:v>41.642425000000003</c:v>
                </c:pt>
                <c:pt idx="2759">
                  <c:v>41.656748999999998</c:v>
                </c:pt>
                <c:pt idx="2760">
                  <c:v>41.670392999999997</c:v>
                </c:pt>
                <c:pt idx="2761">
                  <c:v>41.684516000000002</c:v>
                </c:pt>
                <c:pt idx="2762">
                  <c:v>41.697338000000002</c:v>
                </c:pt>
                <c:pt idx="2763">
                  <c:v>41.710690999999997</c:v>
                </c:pt>
                <c:pt idx="2764">
                  <c:v>41.724432</c:v>
                </c:pt>
                <c:pt idx="2765">
                  <c:v>41.737475000000003</c:v>
                </c:pt>
                <c:pt idx="2766">
                  <c:v>41.750377</c:v>
                </c:pt>
                <c:pt idx="2767">
                  <c:v>41.762962000000002</c:v>
                </c:pt>
                <c:pt idx="2768">
                  <c:v>41.775666999999999</c:v>
                </c:pt>
                <c:pt idx="2769">
                  <c:v>41.790135999999997</c:v>
                </c:pt>
                <c:pt idx="2770">
                  <c:v>41.805494000000003</c:v>
                </c:pt>
                <c:pt idx="2771">
                  <c:v>41.818942999999997</c:v>
                </c:pt>
                <c:pt idx="2772">
                  <c:v>41.833131000000002</c:v>
                </c:pt>
                <c:pt idx="2773">
                  <c:v>41.847737000000002</c:v>
                </c:pt>
                <c:pt idx="2774">
                  <c:v>41.861355000000003</c:v>
                </c:pt>
                <c:pt idx="2775">
                  <c:v>41.874215</c:v>
                </c:pt>
                <c:pt idx="2776">
                  <c:v>41.887166000000001</c:v>
                </c:pt>
                <c:pt idx="2777">
                  <c:v>41.901085999999999</c:v>
                </c:pt>
                <c:pt idx="2778">
                  <c:v>41.913894999999997</c:v>
                </c:pt>
                <c:pt idx="2779">
                  <c:v>41.927072000000003</c:v>
                </c:pt>
                <c:pt idx="2780">
                  <c:v>41.940643999999999</c:v>
                </c:pt>
                <c:pt idx="2781">
                  <c:v>41.953991000000002</c:v>
                </c:pt>
                <c:pt idx="2782">
                  <c:v>41.966918</c:v>
                </c:pt>
                <c:pt idx="2783">
                  <c:v>41.981229999999996</c:v>
                </c:pt>
                <c:pt idx="2784">
                  <c:v>41.995828000000003</c:v>
                </c:pt>
                <c:pt idx="2785">
                  <c:v>42.013399</c:v>
                </c:pt>
                <c:pt idx="2786">
                  <c:v>42.027960999999998</c:v>
                </c:pt>
                <c:pt idx="2787">
                  <c:v>42.041719999999998</c:v>
                </c:pt>
                <c:pt idx="2788">
                  <c:v>42.054456000000002</c:v>
                </c:pt>
                <c:pt idx="2789">
                  <c:v>42.067646000000003</c:v>
                </c:pt>
                <c:pt idx="2790">
                  <c:v>42.080582</c:v>
                </c:pt>
                <c:pt idx="2791">
                  <c:v>42.093682000000001</c:v>
                </c:pt>
                <c:pt idx="2792">
                  <c:v>42.107411999999997</c:v>
                </c:pt>
                <c:pt idx="2793">
                  <c:v>42.121130999999998</c:v>
                </c:pt>
                <c:pt idx="2794">
                  <c:v>42.134664999999998</c:v>
                </c:pt>
                <c:pt idx="2795">
                  <c:v>42.148212000000001</c:v>
                </c:pt>
                <c:pt idx="2796">
                  <c:v>42.161856999999998</c:v>
                </c:pt>
                <c:pt idx="2797">
                  <c:v>42.176546000000002</c:v>
                </c:pt>
                <c:pt idx="2798">
                  <c:v>42.193241999999998</c:v>
                </c:pt>
                <c:pt idx="2799">
                  <c:v>42.206735000000002</c:v>
                </c:pt>
                <c:pt idx="2800">
                  <c:v>42.219822000000001</c:v>
                </c:pt>
                <c:pt idx="2801">
                  <c:v>42.233350999999999</c:v>
                </c:pt>
                <c:pt idx="2802">
                  <c:v>42.246778999999997</c:v>
                </c:pt>
                <c:pt idx="2803">
                  <c:v>42.260325000000002</c:v>
                </c:pt>
                <c:pt idx="2804">
                  <c:v>42.274422999999999</c:v>
                </c:pt>
                <c:pt idx="2805">
                  <c:v>42.291944999999998</c:v>
                </c:pt>
                <c:pt idx="2806">
                  <c:v>42.305</c:v>
                </c:pt>
                <c:pt idx="2807">
                  <c:v>42.318812999999999</c:v>
                </c:pt>
                <c:pt idx="2808">
                  <c:v>42.334297999999997</c:v>
                </c:pt>
                <c:pt idx="2809">
                  <c:v>42.347389</c:v>
                </c:pt>
                <c:pt idx="2810">
                  <c:v>42.360708000000002</c:v>
                </c:pt>
                <c:pt idx="2811">
                  <c:v>42.374023999999999</c:v>
                </c:pt>
                <c:pt idx="2812">
                  <c:v>42.389302000000001</c:v>
                </c:pt>
                <c:pt idx="2813">
                  <c:v>42.402346000000001</c:v>
                </c:pt>
                <c:pt idx="2814">
                  <c:v>42.415582000000001</c:v>
                </c:pt>
                <c:pt idx="2815">
                  <c:v>42.429229999999997</c:v>
                </c:pt>
                <c:pt idx="2816">
                  <c:v>42.442844999999998</c:v>
                </c:pt>
                <c:pt idx="2817">
                  <c:v>42.456468999999998</c:v>
                </c:pt>
                <c:pt idx="2818">
                  <c:v>42.469180000000001</c:v>
                </c:pt>
                <c:pt idx="2819">
                  <c:v>42.482968999999997</c:v>
                </c:pt>
                <c:pt idx="2820">
                  <c:v>42.495714999999997</c:v>
                </c:pt>
                <c:pt idx="2821">
                  <c:v>42.510024999999999</c:v>
                </c:pt>
                <c:pt idx="2822">
                  <c:v>42.523673000000002</c:v>
                </c:pt>
                <c:pt idx="2823">
                  <c:v>42.537278999999998</c:v>
                </c:pt>
                <c:pt idx="2824">
                  <c:v>42.550910999999999</c:v>
                </c:pt>
                <c:pt idx="2825">
                  <c:v>42.564557999999998</c:v>
                </c:pt>
                <c:pt idx="2826">
                  <c:v>42.578198999999998</c:v>
                </c:pt>
                <c:pt idx="2827">
                  <c:v>42.591206</c:v>
                </c:pt>
                <c:pt idx="2828">
                  <c:v>42.605724000000002</c:v>
                </c:pt>
                <c:pt idx="2829">
                  <c:v>42.620088000000003</c:v>
                </c:pt>
                <c:pt idx="2830">
                  <c:v>42.633403000000001</c:v>
                </c:pt>
                <c:pt idx="2831">
                  <c:v>42.646399000000002</c:v>
                </c:pt>
                <c:pt idx="2832">
                  <c:v>42.659106999999999</c:v>
                </c:pt>
                <c:pt idx="2833">
                  <c:v>42.672384000000001</c:v>
                </c:pt>
                <c:pt idx="2834">
                  <c:v>42.685217000000002</c:v>
                </c:pt>
                <c:pt idx="2835">
                  <c:v>42.698228999999998</c:v>
                </c:pt>
                <c:pt idx="2836">
                  <c:v>42.712401</c:v>
                </c:pt>
                <c:pt idx="2837">
                  <c:v>42.726078999999999</c:v>
                </c:pt>
                <c:pt idx="2838">
                  <c:v>42.739744000000002</c:v>
                </c:pt>
                <c:pt idx="2839">
                  <c:v>42.753982999999998</c:v>
                </c:pt>
                <c:pt idx="2840">
                  <c:v>42.767135000000003</c:v>
                </c:pt>
                <c:pt idx="2841">
                  <c:v>42.781494000000002</c:v>
                </c:pt>
                <c:pt idx="2842">
                  <c:v>42.795132000000002</c:v>
                </c:pt>
                <c:pt idx="2843">
                  <c:v>42.807887999999998</c:v>
                </c:pt>
                <c:pt idx="2844">
                  <c:v>42.82159</c:v>
                </c:pt>
                <c:pt idx="2845">
                  <c:v>42.835233000000002</c:v>
                </c:pt>
                <c:pt idx="2846">
                  <c:v>42.849001000000001</c:v>
                </c:pt>
                <c:pt idx="2847">
                  <c:v>42.861728999999997</c:v>
                </c:pt>
                <c:pt idx="2848">
                  <c:v>42.875422999999998</c:v>
                </c:pt>
                <c:pt idx="2849">
                  <c:v>42.890034</c:v>
                </c:pt>
                <c:pt idx="2850">
                  <c:v>42.902852000000003</c:v>
                </c:pt>
                <c:pt idx="2851">
                  <c:v>42.916443999999998</c:v>
                </c:pt>
                <c:pt idx="2852">
                  <c:v>42.930280000000003</c:v>
                </c:pt>
                <c:pt idx="2853">
                  <c:v>42.943311999999999</c:v>
                </c:pt>
                <c:pt idx="2854">
                  <c:v>42.957594999999998</c:v>
                </c:pt>
                <c:pt idx="2855">
                  <c:v>42.971823999999998</c:v>
                </c:pt>
                <c:pt idx="2856">
                  <c:v>42.986449999999998</c:v>
                </c:pt>
                <c:pt idx="2857">
                  <c:v>43.001052000000001</c:v>
                </c:pt>
                <c:pt idx="2858">
                  <c:v>43.014097999999997</c:v>
                </c:pt>
                <c:pt idx="2859">
                  <c:v>43.027571999999999</c:v>
                </c:pt>
                <c:pt idx="2860">
                  <c:v>43.042209</c:v>
                </c:pt>
                <c:pt idx="2861">
                  <c:v>43.055919000000003</c:v>
                </c:pt>
                <c:pt idx="2862">
                  <c:v>43.068734999999997</c:v>
                </c:pt>
                <c:pt idx="2863">
                  <c:v>43.082819000000001</c:v>
                </c:pt>
                <c:pt idx="2864">
                  <c:v>43.09666</c:v>
                </c:pt>
                <c:pt idx="2865">
                  <c:v>43.109777999999999</c:v>
                </c:pt>
                <c:pt idx="2866">
                  <c:v>43.123851999999999</c:v>
                </c:pt>
                <c:pt idx="2867">
                  <c:v>43.137588999999998</c:v>
                </c:pt>
                <c:pt idx="2868">
                  <c:v>43.151378999999999</c:v>
                </c:pt>
                <c:pt idx="2869">
                  <c:v>43.164985999999999</c:v>
                </c:pt>
                <c:pt idx="2870">
                  <c:v>43.177774999999997</c:v>
                </c:pt>
                <c:pt idx="2871">
                  <c:v>43.191586000000001</c:v>
                </c:pt>
                <c:pt idx="2872">
                  <c:v>43.205384000000002</c:v>
                </c:pt>
                <c:pt idx="2873">
                  <c:v>43.218214000000003</c:v>
                </c:pt>
                <c:pt idx="2874">
                  <c:v>43.232714999999999</c:v>
                </c:pt>
                <c:pt idx="2875">
                  <c:v>43.246291999999997</c:v>
                </c:pt>
                <c:pt idx="2876">
                  <c:v>43.260570999999999</c:v>
                </c:pt>
                <c:pt idx="2877">
                  <c:v>43.274743999999998</c:v>
                </c:pt>
                <c:pt idx="2878">
                  <c:v>43.290489000000001</c:v>
                </c:pt>
                <c:pt idx="2879">
                  <c:v>43.303610999999997</c:v>
                </c:pt>
                <c:pt idx="2880">
                  <c:v>43.316861000000003</c:v>
                </c:pt>
                <c:pt idx="2881">
                  <c:v>43.329529000000001</c:v>
                </c:pt>
                <c:pt idx="2882">
                  <c:v>43.342407999999999</c:v>
                </c:pt>
                <c:pt idx="2883">
                  <c:v>43.356257999999997</c:v>
                </c:pt>
                <c:pt idx="2884">
                  <c:v>43.368890999999998</c:v>
                </c:pt>
                <c:pt idx="2885">
                  <c:v>43.384284000000001</c:v>
                </c:pt>
                <c:pt idx="2886">
                  <c:v>43.397924000000003</c:v>
                </c:pt>
                <c:pt idx="2887">
                  <c:v>43.411130999999997</c:v>
                </c:pt>
                <c:pt idx="2888">
                  <c:v>43.433314000000003</c:v>
                </c:pt>
                <c:pt idx="2889">
                  <c:v>43.446103000000001</c:v>
                </c:pt>
                <c:pt idx="2890">
                  <c:v>43.459432999999997</c:v>
                </c:pt>
                <c:pt idx="2891">
                  <c:v>43.473849000000001</c:v>
                </c:pt>
                <c:pt idx="2892">
                  <c:v>43.487791999999999</c:v>
                </c:pt>
                <c:pt idx="2893">
                  <c:v>43.500537999999999</c:v>
                </c:pt>
                <c:pt idx="2894">
                  <c:v>43.513927000000002</c:v>
                </c:pt>
                <c:pt idx="2895">
                  <c:v>43.528036</c:v>
                </c:pt>
                <c:pt idx="2896">
                  <c:v>43.541654999999999</c:v>
                </c:pt>
                <c:pt idx="2897">
                  <c:v>43.555106000000002</c:v>
                </c:pt>
                <c:pt idx="2898">
                  <c:v>43.569057000000001</c:v>
                </c:pt>
                <c:pt idx="2899">
                  <c:v>43.582684</c:v>
                </c:pt>
                <c:pt idx="2900">
                  <c:v>43.595441000000001</c:v>
                </c:pt>
                <c:pt idx="2901">
                  <c:v>43.609000000000002</c:v>
                </c:pt>
                <c:pt idx="2902">
                  <c:v>43.623651000000002</c:v>
                </c:pt>
                <c:pt idx="2903">
                  <c:v>43.637549</c:v>
                </c:pt>
                <c:pt idx="2904">
                  <c:v>43.650615999999999</c:v>
                </c:pt>
                <c:pt idx="2905">
                  <c:v>43.664476000000001</c:v>
                </c:pt>
                <c:pt idx="2906">
                  <c:v>43.677340000000001</c:v>
                </c:pt>
                <c:pt idx="2907">
                  <c:v>43.690390000000001</c:v>
                </c:pt>
                <c:pt idx="2908">
                  <c:v>43.705050999999997</c:v>
                </c:pt>
                <c:pt idx="2909">
                  <c:v>43.718711999999996</c:v>
                </c:pt>
                <c:pt idx="2910">
                  <c:v>43.732298</c:v>
                </c:pt>
                <c:pt idx="2911">
                  <c:v>43.746001999999997</c:v>
                </c:pt>
                <c:pt idx="2912">
                  <c:v>43.759872000000001</c:v>
                </c:pt>
                <c:pt idx="2913">
                  <c:v>43.773660999999997</c:v>
                </c:pt>
                <c:pt idx="2914">
                  <c:v>43.788307000000003</c:v>
                </c:pt>
                <c:pt idx="2915">
                  <c:v>43.803966000000003</c:v>
                </c:pt>
                <c:pt idx="2916">
                  <c:v>43.817675999999999</c:v>
                </c:pt>
                <c:pt idx="2917">
                  <c:v>43.832155999999998</c:v>
                </c:pt>
                <c:pt idx="2918">
                  <c:v>43.844817999999997</c:v>
                </c:pt>
                <c:pt idx="2919">
                  <c:v>43.858184999999999</c:v>
                </c:pt>
                <c:pt idx="2920">
                  <c:v>43.871374000000003</c:v>
                </c:pt>
                <c:pt idx="2921">
                  <c:v>43.884914000000002</c:v>
                </c:pt>
                <c:pt idx="2922">
                  <c:v>43.898643</c:v>
                </c:pt>
                <c:pt idx="2923">
                  <c:v>43.911548000000003</c:v>
                </c:pt>
                <c:pt idx="2924">
                  <c:v>43.924252000000003</c:v>
                </c:pt>
                <c:pt idx="2925">
                  <c:v>43.937666999999998</c:v>
                </c:pt>
                <c:pt idx="2926">
                  <c:v>43.950322</c:v>
                </c:pt>
                <c:pt idx="2927">
                  <c:v>43.963940000000001</c:v>
                </c:pt>
                <c:pt idx="2928">
                  <c:v>43.976979</c:v>
                </c:pt>
                <c:pt idx="2929">
                  <c:v>43.99024</c:v>
                </c:pt>
                <c:pt idx="2930">
                  <c:v>44.005965000000003</c:v>
                </c:pt>
                <c:pt idx="2931">
                  <c:v>44.020277999999998</c:v>
                </c:pt>
                <c:pt idx="2932">
                  <c:v>44.034666000000001</c:v>
                </c:pt>
                <c:pt idx="2933">
                  <c:v>44.048543000000002</c:v>
                </c:pt>
                <c:pt idx="2934">
                  <c:v>44.062061</c:v>
                </c:pt>
                <c:pt idx="2935">
                  <c:v>44.075952999999998</c:v>
                </c:pt>
                <c:pt idx="2936">
                  <c:v>44.089491000000002</c:v>
                </c:pt>
                <c:pt idx="2937">
                  <c:v>44.102074999999999</c:v>
                </c:pt>
                <c:pt idx="2938">
                  <c:v>44.115068000000001</c:v>
                </c:pt>
                <c:pt idx="2939">
                  <c:v>44.128355999999997</c:v>
                </c:pt>
                <c:pt idx="2940">
                  <c:v>44.146889000000002</c:v>
                </c:pt>
                <c:pt idx="2941">
                  <c:v>44.161540000000002</c:v>
                </c:pt>
                <c:pt idx="2942">
                  <c:v>44.175570999999998</c:v>
                </c:pt>
                <c:pt idx="2943">
                  <c:v>44.18835</c:v>
                </c:pt>
                <c:pt idx="2944">
                  <c:v>44.202407999999998</c:v>
                </c:pt>
                <c:pt idx="2945">
                  <c:v>44.217005999999998</c:v>
                </c:pt>
                <c:pt idx="2946">
                  <c:v>44.231591999999999</c:v>
                </c:pt>
                <c:pt idx="2947">
                  <c:v>44.245261999999997</c:v>
                </c:pt>
                <c:pt idx="2948">
                  <c:v>44.258436000000003</c:v>
                </c:pt>
                <c:pt idx="2949">
                  <c:v>44.272106000000001</c:v>
                </c:pt>
                <c:pt idx="2950">
                  <c:v>44.286318000000001</c:v>
                </c:pt>
                <c:pt idx="2951">
                  <c:v>44.299376000000002</c:v>
                </c:pt>
                <c:pt idx="2952">
                  <c:v>44.31315</c:v>
                </c:pt>
                <c:pt idx="2953">
                  <c:v>44.326070999999999</c:v>
                </c:pt>
                <c:pt idx="2954">
                  <c:v>44.339280000000002</c:v>
                </c:pt>
                <c:pt idx="2955">
                  <c:v>44.353942000000004</c:v>
                </c:pt>
                <c:pt idx="2956">
                  <c:v>44.367564000000002</c:v>
                </c:pt>
                <c:pt idx="2957">
                  <c:v>44.380356999999997</c:v>
                </c:pt>
                <c:pt idx="2958">
                  <c:v>44.393853</c:v>
                </c:pt>
                <c:pt idx="2959">
                  <c:v>44.407411000000003</c:v>
                </c:pt>
                <c:pt idx="2960">
                  <c:v>44.420088</c:v>
                </c:pt>
                <c:pt idx="2961">
                  <c:v>44.433647999999998</c:v>
                </c:pt>
                <c:pt idx="2962">
                  <c:v>44.447301000000003</c:v>
                </c:pt>
                <c:pt idx="2963">
                  <c:v>44.460940999999998</c:v>
                </c:pt>
                <c:pt idx="2964">
                  <c:v>44.473697000000001</c:v>
                </c:pt>
                <c:pt idx="2965">
                  <c:v>44.487276999999999</c:v>
                </c:pt>
                <c:pt idx="2966">
                  <c:v>44.500900999999999</c:v>
                </c:pt>
                <c:pt idx="2967">
                  <c:v>44.513775000000003</c:v>
                </c:pt>
                <c:pt idx="2968">
                  <c:v>44.527197000000001</c:v>
                </c:pt>
                <c:pt idx="2969">
                  <c:v>44.540923999999997</c:v>
                </c:pt>
                <c:pt idx="2970">
                  <c:v>44.554167</c:v>
                </c:pt>
                <c:pt idx="2971">
                  <c:v>44.568190000000001</c:v>
                </c:pt>
                <c:pt idx="2972">
                  <c:v>44.582774999999998</c:v>
                </c:pt>
                <c:pt idx="2973">
                  <c:v>44.597372</c:v>
                </c:pt>
                <c:pt idx="2974">
                  <c:v>44.611027999999997</c:v>
                </c:pt>
                <c:pt idx="2975">
                  <c:v>44.625616000000001</c:v>
                </c:pt>
                <c:pt idx="2976">
                  <c:v>44.639330999999999</c:v>
                </c:pt>
                <c:pt idx="2977">
                  <c:v>44.653089000000001</c:v>
                </c:pt>
                <c:pt idx="2978">
                  <c:v>44.666238</c:v>
                </c:pt>
                <c:pt idx="2979">
                  <c:v>44.680052000000003</c:v>
                </c:pt>
                <c:pt idx="2980">
                  <c:v>44.694665000000001</c:v>
                </c:pt>
                <c:pt idx="2981">
                  <c:v>44.709324000000002</c:v>
                </c:pt>
                <c:pt idx="2982">
                  <c:v>44.722028000000002</c:v>
                </c:pt>
                <c:pt idx="2983">
                  <c:v>44.735581000000003</c:v>
                </c:pt>
                <c:pt idx="2984">
                  <c:v>44.749214000000002</c:v>
                </c:pt>
                <c:pt idx="2985">
                  <c:v>44.761958</c:v>
                </c:pt>
                <c:pt idx="2986">
                  <c:v>44.774777999999998</c:v>
                </c:pt>
                <c:pt idx="2987">
                  <c:v>44.789242999999999</c:v>
                </c:pt>
                <c:pt idx="2988">
                  <c:v>44.802841000000001</c:v>
                </c:pt>
                <c:pt idx="2989">
                  <c:v>44.817520999999999</c:v>
                </c:pt>
                <c:pt idx="2990">
                  <c:v>44.831041999999997</c:v>
                </c:pt>
                <c:pt idx="2991">
                  <c:v>44.844707999999997</c:v>
                </c:pt>
                <c:pt idx="2992">
                  <c:v>44.857768999999998</c:v>
                </c:pt>
                <c:pt idx="2993">
                  <c:v>44.871079999999999</c:v>
                </c:pt>
                <c:pt idx="2994">
                  <c:v>44.885663000000001</c:v>
                </c:pt>
                <c:pt idx="2995">
                  <c:v>44.900126999999998</c:v>
                </c:pt>
                <c:pt idx="2996">
                  <c:v>44.913739</c:v>
                </c:pt>
                <c:pt idx="2997">
                  <c:v>44.928365999999997</c:v>
                </c:pt>
                <c:pt idx="2998">
                  <c:v>44.942053999999999</c:v>
                </c:pt>
                <c:pt idx="2999">
                  <c:v>44.955784000000001</c:v>
                </c:pt>
                <c:pt idx="3000">
                  <c:v>44.969285999999997</c:v>
                </c:pt>
                <c:pt idx="3001">
                  <c:v>44.982947000000003</c:v>
                </c:pt>
                <c:pt idx="3002">
                  <c:v>44.997557</c:v>
                </c:pt>
                <c:pt idx="3003">
                  <c:v>45.012121999999998</c:v>
                </c:pt>
                <c:pt idx="3004">
                  <c:v>45.026778999999998</c:v>
                </c:pt>
                <c:pt idx="3005">
                  <c:v>45.043340000000001</c:v>
                </c:pt>
                <c:pt idx="3006">
                  <c:v>45.056936999999998</c:v>
                </c:pt>
                <c:pt idx="3007">
                  <c:v>45.069800000000001</c:v>
                </c:pt>
                <c:pt idx="3008">
                  <c:v>45.084266999999997</c:v>
                </c:pt>
                <c:pt idx="3009">
                  <c:v>45.097985999999999</c:v>
                </c:pt>
                <c:pt idx="3010">
                  <c:v>45.114426000000002</c:v>
                </c:pt>
                <c:pt idx="3011">
                  <c:v>45.129064999999997</c:v>
                </c:pt>
                <c:pt idx="3012">
                  <c:v>45.142001999999998</c:v>
                </c:pt>
                <c:pt idx="3013">
                  <c:v>45.155043999999997</c:v>
                </c:pt>
                <c:pt idx="3014">
                  <c:v>45.168930000000003</c:v>
                </c:pt>
                <c:pt idx="3015">
                  <c:v>45.183515999999997</c:v>
                </c:pt>
                <c:pt idx="3016">
                  <c:v>45.196869</c:v>
                </c:pt>
                <c:pt idx="3017">
                  <c:v>45.209788000000003</c:v>
                </c:pt>
                <c:pt idx="3018">
                  <c:v>45.224411000000003</c:v>
                </c:pt>
                <c:pt idx="3019">
                  <c:v>45.238062999999997</c:v>
                </c:pt>
                <c:pt idx="3020">
                  <c:v>45.252301000000003</c:v>
                </c:pt>
                <c:pt idx="3021">
                  <c:v>45.265869000000002</c:v>
                </c:pt>
                <c:pt idx="3022">
                  <c:v>45.280532999999998</c:v>
                </c:pt>
                <c:pt idx="3023">
                  <c:v>45.294249999999998</c:v>
                </c:pt>
                <c:pt idx="3024">
                  <c:v>45.307943000000002</c:v>
                </c:pt>
                <c:pt idx="3025">
                  <c:v>45.320841000000001</c:v>
                </c:pt>
                <c:pt idx="3026">
                  <c:v>45.333565</c:v>
                </c:pt>
                <c:pt idx="3027">
                  <c:v>45.346193999999997</c:v>
                </c:pt>
                <c:pt idx="3028">
                  <c:v>45.361792000000001</c:v>
                </c:pt>
                <c:pt idx="3029">
                  <c:v>45.376547000000002</c:v>
                </c:pt>
                <c:pt idx="3030">
                  <c:v>45.392127000000002</c:v>
                </c:pt>
                <c:pt idx="3031">
                  <c:v>45.406495999999997</c:v>
                </c:pt>
                <c:pt idx="3032">
                  <c:v>45.420344</c:v>
                </c:pt>
                <c:pt idx="3033">
                  <c:v>45.433013000000003</c:v>
                </c:pt>
                <c:pt idx="3034">
                  <c:v>45.446604999999998</c:v>
                </c:pt>
                <c:pt idx="3035">
                  <c:v>45.463216000000003</c:v>
                </c:pt>
                <c:pt idx="3036">
                  <c:v>45.477839000000003</c:v>
                </c:pt>
                <c:pt idx="3037">
                  <c:v>45.491625999999997</c:v>
                </c:pt>
                <c:pt idx="3038">
                  <c:v>45.505307999999999</c:v>
                </c:pt>
                <c:pt idx="3039">
                  <c:v>45.518799999999999</c:v>
                </c:pt>
                <c:pt idx="3040">
                  <c:v>45.533552</c:v>
                </c:pt>
                <c:pt idx="3041">
                  <c:v>45.5471</c:v>
                </c:pt>
                <c:pt idx="3042">
                  <c:v>45.561608</c:v>
                </c:pt>
                <c:pt idx="3043">
                  <c:v>45.575319999999998</c:v>
                </c:pt>
                <c:pt idx="3044">
                  <c:v>45.59375</c:v>
                </c:pt>
                <c:pt idx="3045">
                  <c:v>45.607505000000003</c:v>
                </c:pt>
                <c:pt idx="3046">
                  <c:v>45.622320999999999</c:v>
                </c:pt>
                <c:pt idx="3047">
                  <c:v>45.637585000000001</c:v>
                </c:pt>
                <c:pt idx="3048">
                  <c:v>45.651221999999997</c:v>
                </c:pt>
                <c:pt idx="3049">
                  <c:v>45.665849999999999</c:v>
                </c:pt>
                <c:pt idx="3050">
                  <c:v>45.679532000000002</c:v>
                </c:pt>
                <c:pt idx="3051">
                  <c:v>45.694038999999997</c:v>
                </c:pt>
                <c:pt idx="3052">
                  <c:v>45.707760999999998</c:v>
                </c:pt>
                <c:pt idx="3053">
                  <c:v>45.720700999999998</c:v>
                </c:pt>
                <c:pt idx="3054">
                  <c:v>45.736913999999999</c:v>
                </c:pt>
                <c:pt idx="3055">
                  <c:v>45.751446999999999</c:v>
                </c:pt>
                <c:pt idx="3056">
                  <c:v>45.766036</c:v>
                </c:pt>
                <c:pt idx="3057">
                  <c:v>45.780839999999998</c:v>
                </c:pt>
                <c:pt idx="3058">
                  <c:v>45.793816</c:v>
                </c:pt>
                <c:pt idx="3059">
                  <c:v>45.806998999999998</c:v>
                </c:pt>
                <c:pt idx="3060">
                  <c:v>45.820562000000002</c:v>
                </c:pt>
                <c:pt idx="3061">
                  <c:v>45.833328999999999</c:v>
                </c:pt>
                <c:pt idx="3062">
                  <c:v>45.847805999999999</c:v>
                </c:pt>
                <c:pt idx="3063">
                  <c:v>45.8626</c:v>
                </c:pt>
                <c:pt idx="3064">
                  <c:v>45.876170999999999</c:v>
                </c:pt>
                <c:pt idx="3065">
                  <c:v>45.888959</c:v>
                </c:pt>
                <c:pt idx="3066">
                  <c:v>45.901806999999998</c:v>
                </c:pt>
                <c:pt idx="3067">
                  <c:v>45.914690999999998</c:v>
                </c:pt>
                <c:pt idx="3068">
                  <c:v>45.92886</c:v>
                </c:pt>
                <c:pt idx="3069">
                  <c:v>45.943342000000001</c:v>
                </c:pt>
                <c:pt idx="3070">
                  <c:v>45.957065</c:v>
                </c:pt>
                <c:pt idx="3071">
                  <c:v>45.971581</c:v>
                </c:pt>
                <c:pt idx="3072">
                  <c:v>45.985177999999998</c:v>
                </c:pt>
                <c:pt idx="3073">
                  <c:v>46.170347999999997</c:v>
                </c:pt>
                <c:pt idx="3074">
                  <c:v>46.259625</c:v>
                </c:pt>
                <c:pt idx="3075">
                  <c:v>46.273691999999997</c:v>
                </c:pt>
                <c:pt idx="3076">
                  <c:v>46.288612999999998</c:v>
                </c:pt>
                <c:pt idx="3077">
                  <c:v>46.302317000000002</c:v>
                </c:pt>
                <c:pt idx="3078">
                  <c:v>46.315702999999999</c:v>
                </c:pt>
                <c:pt idx="3079">
                  <c:v>46.329154000000003</c:v>
                </c:pt>
                <c:pt idx="3080">
                  <c:v>46.342401000000002</c:v>
                </c:pt>
                <c:pt idx="3081">
                  <c:v>46.355823999999998</c:v>
                </c:pt>
                <c:pt idx="3082">
                  <c:v>46.370579999999997</c:v>
                </c:pt>
                <c:pt idx="3083">
                  <c:v>46.384816999999998</c:v>
                </c:pt>
                <c:pt idx="3084">
                  <c:v>46.401204</c:v>
                </c:pt>
                <c:pt idx="3085">
                  <c:v>46.414844000000002</c:v>
                </c:pt>
                <c:pt idx="3086">
                  <c:v>46.429392999999997</c:v>
                </c:pt>
                <c:pt idx="3087">
                  <c:v>46.444960999999999</c:v>
                </c:pt>
                <c:pt idx="3088">
                  <c:v>46.458705999999999</c:v>
                </c:pt>
                <c:pt idx="3089">
                  <c:v>46.472268999999997</c:v>
                </c:pt>
                <c:pt idx="3090">
                  <c:v>46.486080999999999</c:v>
                </c:pt>
                <c:pt idx="3091">
                  <c:v>46.500785</c:v>
                </c:pt>
                <c:pt idx="3092">
                  <c:v>46.514626999999997</c:v>
                </c:pt>
                <c:pt idx="3093">
                  <c:v>46.528844999999997</c:v>
                </c:pt>
                <c:pt idx="3094">
                  <c:v>46.544280999999998</c:v>
                </c:pt>
                <c:pt idx="3095">
                  <c:v>46.558939000000002</c:v>
                </c:pt>
                <c:pt idx="3096">
                  <c:v>46.572526000000003</c:v>
                </c:pt>
                <c:pt idx="3097">
                  <c:v>46.585805000000001</c:v>
                </c:pt>
                <c:pt idx="3098">
                  <c:v>46.599871999999998</c:v>
                </c:pt>
                <c:pt idx="3099">
                  <c:v>46.616081999999999</c:v>
                </c:pt>
                <c:pt idx="3100">
                  <c:v>46.631020999999997</c:v>
                </c:pt>
                <c:pt idx="3101">
                  <c:v>46.645705999999997</c:v>
                </c:pt>
                <c:pt idx="3102">
                  <c:v>46.658841000000002</c:v>
                </c:pt>
                <c:pt idx="3103">
                  <c:v>46.673079999999999</c:v>
                </c:pt>
                <c:pt idx="3104">
                  <c:v>46.687652999999997</c:v>
                </c:pt>
                <c:pt idx="3105">
                  <c:v>46.701452000000003</c:v>
                </c:pt>
                <c:pt idx="3106">
                  <c:v>46.714174999999997</c:v>
                </c:pt>
                <c:pt idx="3107">
                  <c:v>46.727561000000001</c:v>
                </c:pt>
                <c:pt idx="3108">
                  <c:v>46.741325000000003</c:v>
                </c:pt>
                <c:pt idx="3109">
                  <c:v>46.755530999999998</c:v>
                </c:pt>
                <c:pt idx="3110">
                  <c:v>46.769235999999999</c:v>
                </c:pt>
                <c:pt idx="3111">
                  <c:v>46.783869000000003</c:v>
                </c:pt>
                <c:pt idx="3112">
                  <c:v>46.798644000000003</c:v>
                </c:pt>
                <c:pt idx="3113">
                  <c:v>46.813111999999997</c:v>
                </c:pt>
                <c:pt idx="3114">
                  <c:v>46.826827999999999</c:v>
                </c:pt>
                <c:pt idx="3115">
                  <c:v>46.843321000000003</c:v>
                </c:pt>
                <c:pt idx="3116">
                  <c:v>46.857944000000003</c:v>
                </c:pt>
                <c:pt idx="3117">
                  <c:v>46.871611000000001</c:v>
                </c:pt>
                <c:pt idx="3118">
                  <c:v>46.885618000000001</c:v>
                </c:pt>
                <c:pt idx="3119">
                  <c:v>46.899203</c:v>
                </c:pt>
                <c:pt idx="3120">
                  <c:v>46.913311</c:v>
                </c:pt>
                <c:pt idx="3121">
                  <c:v>46.926003000000001</c:v>
                </c:pt>
                <c:pt idx="3122">
                  <c:v>46.939431999999996</c:v>
                </c:pt>
                <c:pt idx="3123">
                  <c:v>46.953418999999997</c:v>
                </c:pt>
                <c:pt idx="3124">
                  <c:v>46.966577000000001</c:v>
                </c:pt>
                <c:pt idx="3125">
                  <c:v>46.980378999999999</c:v>
                </c:pt>
                <c:pt idx="3126">
                  <c:v>46.993991000000001</c:v>
                </c:pt>
                <c:pt idx="3127">
                  <c:v>47.006627999999999</c:v>
                </c:pt>
                <c:pt idx="3128">
                  <c:v>47.021343999999999</c:v>
                </c:pt>
                <c:pt idx="3129">
                  <c:v>47.034044000000002</c:v>
                </c:pt>
                <c:pt idx="3130">
                  <c:v>47.049475000000001</c:v>
                </c:pt>
                <c:pt idx="3131">
                  <c:v>47.067050999999999</c:v>
                </c:pt>
                <c:pt idx="3132">
                  <c:v>47.082853999999998</c:v>
                </c:pt>
                <c:pt idx="3133">
                  <c:v>47.095723999999997</c:v>
                </c:pt>
                <c:pt idx="3134">
                  <c:v>47.109974000000001</c:v>
                </c:pt>
                <c:pt idx="3135">
                  <c:v>47.125501</c:v>
                </c:pt>
                <c:pt idx="3136">
                  <c:v>47.139315000000003</c:v>
                </c:pt>
                <c:pt idx="3137">
                  <c:v>47.155642</c:v>
                </c:pt>
                <c:pt idx="3138">
                  <c:v>47.169967999999997</c:v>
                </c:pt>
                <c:pt idx="3139">
                  <c:v>47.182991000000001</c:v>
                </c:pt>
                <c:pt idx="3140">
                  <c:v>47.196672999999997</c:v>
                </c:pt>
                <c:pt idx="3141">
                  <c:v>47.210206999999997</c:v>
                </c:pt>
                <c:pt idx="3142">
                  <c:v>47.223781000000002</c:v>
                </c:pt>
                <c:pt idx="3143">
                  <c:v>47.237510999999998</c:v>
                </c:pt>
                <c:pt idx="3144">
                  <c:v>47.250621000000002</c:v>
                </c:pt>
                <c:pt idx="3145">
                  <c:v>47.263888999999999</c:v>
                </c:pt>
                <c:pt idx="3146">
                  <c:v>47.277647000000002</c:v>
                </c:pt>
                <c:pt idx="3147">
                  <c:v>47.291812999999998</c:v>
                </c:pt>
                <c:pt idx="3148">
                  <c:v>47.305362000000002</c:v>
                </c:pt>
                <c:pt idx="3149">
                  <c:v>47.318959</c:v>
                </c:pt>
                <c:pt idx="3150">
                  <c:v>47.332602000000001</c:v>
                </c:pt>
                <c:pt idx="3151">
                  <c:v>47.346243000000001</c:v>
                </c:pt>
                <c:pt idx="3152">
                  <c:v>47.359099000000001</c:v>
                </c:pt>
                <c:pt idx="3153">
                  <c:v>47.371797999999998</c:v>
                </c:pt>
                <c:pt idx="3154">
                  <c:v>47.385883</c:v>
                </c:pt>
                <c:pt idx="3155">
                  <c:v>47.399450999999999</c:v>
                </c:pt>
                <c:pt idx="3156">
                  <c:v>47.415075999999999</c:v>
                </c:pt>
                <c:pt idx="3157">
                  <c:v>47.428673000000003</c:v>
                </c:pt>
                <c:pt idx="3158">
                  <c:v>47.442265999999996</c:v>
                </c:pt>
                <c:pt idx="3159">
                  <c:v>47.455443000000002</c:v>
                </c:pt>
                <c:pt idx="3160">
                  <c:v>47.469566</c:v>
                </c:pt>
                <c:pt idx="3161">
                  <c:v>47.485166999999997</c:v>
                </c:pt>
                <c:pt idx="3162">
                  <c:v>47.497824000000001</c:v>
                </c:pt>
                <c:pt idx="3163">
                  <c:v>47.512036999999999</c:v>
                </c:pt>
                <c:pt idx="3164">
                  <c:v>47.524830999999999</c:v>
                </c:pt>
                <c:pt idx="3165">
                  <c:v>47.538485000000001</c:v>
                </c:pt>
                <c:pt idx="3166">
                  <c:v>47.552531000000002</c:v>
                </c:pt>
                <c:pt idx="3167">
                  <c:v>47.565638999999997</c:v>
                </c:pt>
                <c:pt idx="3168">
                  <c:v>47.579295000000002</c:v>
                </c:pt>
                <c:pt idx="3169">
                  <c:v>47.592978000000002</c:v>
                </c:pt>
                <c:pt idx="3170">
                  <c:v>47.606546000000002</c:v>
                </c:pt>
                <c:pt idx="3171">
                  <c:v>47.620178000000003</c:v>
                </c:pt>
                <c:pt idx="3172">
                  <c:v>47.634981000000003</c:v>
                </c:pt>
                <c:pt idx="3173">
                  <c:v>47.648037000000002</c:v>
                </c:pt>
                <c:pt idx="3174">
                  <c:v>47.662072999999999</c:v>
                </c:pt>
                <c:pt idx="3175">
                  <c:v>47.676709000000002</c:v>
                </c:pt>
                <c:pt idx="3176">
                  <c:v>47.689466000000003</c:v>
                </c:pt>
                <c:pt idx="3177">
                  <c:v>47.702956999999998</c:v>
                </c:pt>
                <c:pt idx="3178">
                  <c:v>47.718043999999999</c:v>
                </c:pt>
                <c:pt idx="3179">
                  <c:v>47.731236000000003</c:v>
                </c:pt>
                <c:pt idx="3180">
                  <c:v>47.744819999999997</c:v>
                </c:pt>
                <c:pt idx="3181">
                  <c:v>47.758451999999998</c:v>
                </c:pt>
                <c:pt idx="3182">
                  <c:v>47.772081</c:v>
                </c:pt>
                <c:pt idx="3183">
                  <c:v>47.785834999999999</c:v>
                </c:pt>
                <c:pt idx="3184">
                  <c:v>47.800668999999999</c:v>
                </c:pt>
                <c:pt idx="3185">
                  <c:v>47.813498000000003</c:v>
                </c:pt>
                <c:pt idx="3186">
                  <c:v>47.826000999999998</c:v>
                </c:pt>
                <c:pt idx="3187">
                  <c:v>47.839365999999998</c:v>
                </c:pt>
                <c:pt idx="3188">
                  <c:v>47.852938000000002</c:v>
                </c:pt>
                <c:pt idx="3189">
                  <c:v>47.867623000000002</c:v>
                </c:pt>
                <c:pt idx="3190">
                  <c:v>47.881571999999998</c:v>
                </c:pt>
                <c:pt idx="3191">
                  <c:v>47.895856000000002</c:v>
                </c:pt>
                <c:pt idx="3192">
                  <c:v>47.909686000000001</c:v>
                </c:pt>
                <c:pt idx="3193">
                  <c:v>47.923051000000001</c:v>
                </c:pt>
                <c:pt idx="3194">
                  <c:v>47.936807000000002</c:v>
                </c:pt>
                <c:pt idx="3195">
                  <c:v>47.950353</c:v>
                </c:pt>
                <c:pt idx="3196">
                  <c:v>47.964207000000002</c:v>
                </c:pt>
                <c:pt idx="3197">
                  <c:v>47.977800000000002</c:v>
                </c:pt>
                <c:pt idx="3198">
                  <c:v>47.991261000000002</c:v>
                </c:pt>
                <c:pt idx="3199">
                  <c:v>48.004004000000002</c:v>
                </c:pt>
                <c:pt idx="3200">
                  <c:v>48.017510999999999</c:v>
                </c:pt>
                <c:pt idx="3201">
                  <c:v>48.031241999999999</c:v>
                </c:pt>
                <c:pt idx="3202">
                  <c:v>48.044455999999997</c:v>
                </c:pt>
                <c:pt idx="3203">
                  <c:v>48.057315000000003</c:v>
                </c:pt>
                <c:pt idx="3204">
                  <c:v>48.071097000000002</c:v>
                </c:pt>
                <c:pt idx="3205">
                  <c:v>48.083817000000003</c:v>
                </c:pt>
                <c:pt idx="3206">
                  <c:v>48.097408999999999</c:v>
                </c:pt>
                <c:pt idx="3207">
                  <c:v>48.110064999999999</c:v>
                </c:pt>
                <c:pt idx="3208">
                  <c:v>48.124690000000001</c:v>
                </c:pt>
                <c:pt idx="3209">
                  <c:v>48.138249000000002</c:v>
                </c:pt>
                <c:pt idx="3210">
                  <c:v>48.151935999999999</c:v>
                </c:pt>
                <c:pt idx="3211">
                  <c:v>48.165795000000003</c:v>
                </c:pt>
                <c:pt idx="3212">
                  <c:v>48.179219000000003</c:v>
                </c:pt>
                <c:pt idx="3213">
                  <c:v>48.192864</c:v>
                </c:pt>
                <c:pt idx="3214">
                  <c:v>48.205564000000003</c:v>
                </c:pt>
                <c:pt idx="3215">
                  <c:v>48.219113999999998</c:v>
                </c:pt>
                <c:pt idx="3216">
                  <c:v>48.232759999999999</c:v>
                </c:pt>
                <c:pt idx="3217">
                  <c:v>48.245437000000003</c:v>
                </c:pt>
                <c:pt idx="3218">
                  <c:v>48.258659999999999</c:v>
                </c:pt>
                <c:pt idx="3219">
                  <c:v>48.273249</c:v>
                </c:pt>
                <c:pt idx="3220">
                  <c:v>48.286478000000002</c:v>
                </c:pt>
                <c:pt idx="3221">
                  <c:v>48.300113000000003</c:v>
                </c:pt>
                <c:pt idx="3222">
                  <c:v>48.313215</c:v>
                </c:pt>
                <c:pt idx="3223">
                  <c:v>48.326770000000003</c:v>
                </c:pt>
                <c:pt idx="3224">
                  <c:v>48.341411000000001</c:v>
                </c:pt>
                <c:pt idx="3225">
                  <c:v>48.355141000000003</c:v>
                </c:pt>
                <c:pt idx="3226">
                  <c:v>48.368839000000001</c:v>
                </c:pt>
                <c:pt idx="3227">
                  <c:v>48.382955000000003</c:v>
                </c:pt>
                <c:pt idx="3228">
                  <c:v>48.397551999999997</c:v>
                </c:pt>
                <c:pt idx="3229">
                  <c:v>48.411197999999999</c:v>
                </c:pt>
                <c:pt idx="3230">
                  <c:v>48.424309000000001</c:v>
                </c:pt>
                <c:pt idx="3231">
                  <c:v>48.437713000000002</c:v>
                </c:pt>
                <c:pt idx="3232">
                  <c:v>48.451104000000001</c:v>
                </c:pt>
                <c:pt idx="3233">
                  <c:v>48.464857000000002</c:v>
                </c:pt>
                <c:pt idx="3234">
                  <c:v>48.479596000000001</c:v>
                </c:pt>
                <c:pt idx="3235">
                  <c:v>48.493746000000002</c:v>
                </c:pt>
                <c:pt idx="3236">
                  <c:v>48.507393</c:v>
                </c:pt>
                <c:pt idx="3237">
                  <c:v>48.521627000000002</c:v>
                </c:pt>
                <c:pt idx="3238">
                  <c:v>48.534897999999998</c:v>
                </c:pt>
                <c:pt idx="3239">
                  <c:v>48.548572999999998</c:v>
                </c:pt>
                <c:pt idx="3240">
                  <c:v>48.561424000000002</c:v>
                </c:pt>
                <c:pt idx="3241">
                  <c:v>48.574178000000003</c:v>
                </c:pt>
                <c:pt idx="3242">
                  <c:v>48.587068000000002</c:v>
                </c:pt>
                <c:pt idx="3243">
                  <c:v>48.600678000000002</c:v>
                </c:pt>
                <c:pt idx="3244">
                  <c:v>48.613922000000002</c:v>
                </c:pt>
                <c:pt idx="3245">
                  <c:v>48.626640000000002</c:v>
                </c:pt>
                <c:pt idx="3246">
                  <c:v>48.639378999999998</c:v>
                </c:pt>
                <c:pt idx="3247">
                  <c:v>48.653146999999997</c:v>
                </c:pt>
                <c:pt idx="3248">
                  <c:v>48.665950000000002</c:v>
                </c:pt>
                <c:pt idx="3249">
                  <c:v>48.680056</c:v>
                </c:pt>
                <c:pt idx="3250">
                  <c:v>48.693717999999997</c:v>
                </c:pt>
                <c:pt idx="3251">
                  <c:v>48.707714000000003</c:v>
                </c:pt>
                <c:pt idx="3252">
                  <c:v>48.722318000000001</c:v>
                </c:pt>
                <c:pt idx="3253">
                  <c:v>48.737001999999997</c:v>
                </c:pt>
                <c:pt idx="3254">
                  <c:v>48.750636999999998</c:v>
                </c:pt>
                <c:pt idx="3255">
                  <c:v>48.764192999999999</c:v>
                </c:pt>
                <c:pt idx="3256">
                  <c:v>48.777838000000003</c:v>
                </c:pt>
                <c:pt idx="3257">
                  <c:v>48.790509999999998</c:v>
                </c:pt>
                <c:pt idx="3258">
                  <c:v>48.804101000000003</c:v>
                </c:pt>
                <c:pt idx="3259">
                  <c:v>48.817841000000001</c:v>
                </c:pt>
                <c:pt idx="3260">
                  <c:v>48.830511000000001</c:v>
                </c:pt>
                <c:pt idx="3261">
                  <c:v>48.844076000000001</c:v>
                </c:pt>
                <c:pt idx="3262">
                  <c:v>48.857734999999998</c:v>
                </c:pt>
                <c:pt idx="3263">
                  <c:v>48.871518999999999</c:v>
                </c:pt>
                <c:pt idx="3264">
                  <c:v>48.885263000000002</c:v>
                </c:pt>
                <c:pt idx="3265">
                  <c:v>48.899662999999997</c:v>
                </c:pt>
                <c:pt idx="3266">
                  <c:v>48.913241999999997</c:v>
                </c:pt>
                <c:pt idx="3267">
                  <c:v>48.926304999999999</c:v>
                </c:pt>
                <c:pt idx="3268">
                  <c:v>48.947741000000001</c:v>
                </c:pt>
                <c:pt idx="3269">
                  <c:v>48.961410999999998</c:v>
                </c:pt>
                <c:pt idx="3270">
                  <c:v>48.975022000000003</c:v>
                </c:pt>
                <c:pt idx="3271">
                  <c:v>48.988267</c:v>
                </c:pt>
                <c:pt idx="3272">
                  <c:v>49.001781999999999</c:v>
                </c:pt>
                <c:pt idx="3273">
                  <c:v>49.014454000000001</c:v>
                </c:pt>
                <c:pt idx="3274">
                  <c:v>49.028255999999999</c:v>
                </c:pt>
                <c:pt idx="3275">
                  <c:v>49.041969000000002</c:v>
                </c:pt>
                <c:pt idx="3276">
                  <c:v>49.055593999999999</c:v>
                </c:pt>
                <c:pt idx="3277">
                  <c:v>49.069381</c:v>
                </c:pt>
                <c:pt idx="3278">
                  <c:v>49.082664000000001</c:v>
                </c:pt>
                <c:pt idx="3279">
                  <c:v>49.096294</c:v>
                </c:pt>
                <c:pt idx="3280">
                  <c:v>49.109504000000001</c:v>
                </c:pt>
                <c:pt idx="3281">
                  <c:v>49.122802</c:v>
                </c:pt>
                <c:pt idx="3282">
                  <c:v>49.136791000000002</c:v>
                </c:pt>
                <c:pt idx="3283">
                  <c:v>49.150579</c:v>
                </c:pt>
                <c:pt idx="3284">
                  <c:v>49.163998999999997</c:v>
                </c:pt>
                <c:pt idx="3285">
                  <c:v>49.177866000000002</c:v>
                </c:pt>
                <c:pt idx="3286">
                  <c:v>49.191671999999997</c:v>
                </c:pt>
                <c:pt idx="3287">
                  <c:v>49.207039000000002</c:v>
                </c:pt>
                <c:pt idx="3288">
                  <c:v>49.222608000000001</c:v>
                </c:pt>
                <c:pt idx="3289">
                  <c:v>49.236550999999999</c:v>
                </c:pt>
                <c:pt idx="3290">
                  <c:v>49.252870000000001</c:v>
                </c:pt>
                <c:pt idx="3291">
                  <c:v>49.265785000000001</c:v>
                </c:pt>
                <c:pt idx="3292">
                  <c:v>49.278483999999999</c:v>
                </c:pt>
                <c:pt idx="3293">
                  <c:v>49.292481000000002</c:v>
                </c:pt>
                <c:pt idx="3294">
                  <c:v>49.305509000000001</c:v>
                </c:pt>
                <c:pt idx="3295">
                  <c:v>49.318168</c:v>
                </c:pt>
                <c:pt idx="3296">
                  <c:v>49.332059000000001</c:v>
                </c:pt>
                <c:pt idx="3297">
                  <c:v>49.346285999999999</c:v>
                </c:pt>
                <c:pt idx="3298">
                  <c:v>49.359696999999997</c:v>
                </c:pt>
                <c:pt idx="3299">
                  <c:v>49.373637000000002</c:v>
                </c:pt>
                <c:pt idx="3300">
                  <c:v>49.387802999999998</c:v>
                </c:pt>
                <c:pt idx="3301">
                  <c:v>49.401606000000001</c:v>
                </c:pt>
                <c:pt idx="3302">
                  <c:v>49.415463000000003</c:v>
                </c:pt>
                <c:pt idx="3303">
                  <c:v>49.428404</c:v>
                </c:pt>
                <c:pt idx="3304">
                  <c:v>49.441887000000001</c:v>
                </c:pt>
                <c:pt idx="3305">
                  <c:v>49.456999000000003</c:v>
                </c:pt>
                <c:pt idx="3306">
                  <c:v>49.471279000000003</c:v>
                </c:pt>
                <c:pt idx="3307">
                  <c:v>49.483874</c:v>
                </c:pt>
                <c:pt idx="3308">
                  <c:v>49.498151999999997</c:v>
                </c:pt>
                <c:pt idx="3309">
                  <c:v>49.511208000000003</c:v>
                </c:pt>
                <c:pt idx="3310">
                  <c:v>49.525331000000001</c:v>
                </c:pt>
                <c:pt idx="3311">
                  <c:v>49.539807000000003</c:v>
                </c:pt>
                <c:pt idx="3312">
                  <c:v>49.554718999999999</c:v>
                </c:pt>
                <c:pt idx="3313">
                  <c:v>49.568413</c:v>
                </c:pt>
                <c:pt idx="3314">
                  <c:v>49.583517999999998</c:v>
                </c:pt>
                <c:pt idx="3315">
                  <c:v>49.597127999999998</c:v>
                </c:pt>
                <c:pt idx="3316">
                  <c:v>49.610734000000001</c:v>
                </c:pt>
                <c:pt idx="3317">
                  <c:v>49.624037999999999</c:v>
                </c:pt>
                <c:pt idx="3318">
                  <c:v>49.637686000000002</c:v>
                </c:pt>
                <c:pt idx="3319">
                  <c:v>49.653672999999998</c:v>
                </c:pt>
                <c:pt idx="3320">
                  <c:v>49.667442000000001</c:v>
                </c:pt>
                <c:pt idx="3321">
                  <c:v>49.684748999999996</c:v>
                </c:pt>
                <c:pt idx="3322">
                  <c:v>49.698281000000001</c:v>
                </c:pt>
                <c:pt idx="3323">
                  <c:v>49.71152</c:v>
                </c:pt>
                <c:pt idx="3324">
                  <c:v>49.726309999999998</c:v>
                </c:pt>
                <c:pt idx="3325">
                  <c:v>49.739981999999998</c:v>
                </c:pt>
                <c:pt idx="3326">
                  <c:v>49.754210999999998</c:v>
                </c:pt>
                <c:pt idx="3327">
                  <c:v>49.767386999999999</c:v>
                </c:pt>
                <c:pt idx="3328">
                  <c:v>49.780859999999997</c:v>
                </c:pt>
                <c:pt idx="3329">
                  <c:v>49.796550000000003</c:v>
                </c:pt>
                <c:pt idx="3330">
                  <c:v>49.812195000000003</c:v>
                </c:pt>
                <c:pt idx="3331">
                  <c:v>49.826929999999997</c:v>
                </c:pt>
                <c:pt idx="3332">
                  <c:v>49.840063999999998</c:v>
                </c:pt>
                <c:pt idx="3333">
                  <c:v>49.853901999999998</c:v>
                </c:pt>
                <c:pt idx="3334">
                  <c:v>49.867851000000002</c:v>
                </c:pt>
                <c:pt idx="3335">
                  <c:v>49.880516</c:v>
                </c:pt>
                <c:pt idx="3336">
                  <c:v>49.895279000000002</c:v>
                </c:pt>
                <c:pt idx="3337">
                  <c:v>49.912210999999999</c:v>
                </c:pt>
                <c:pt idx="3338">
                  <c:v>49.927</c:v>
                </c:pt>
                <c:pt idx="3339">
                  <c:v>49.940123999999997</c:v>
                </c:pt>
                <c:pt idx="3340">
                  <c:v>49.954217999999997</c:v>
                </c:pt>
                <c:pt idx="3341">
                  <c:v>49.967962999999997</c:v>
                </c:pt>
                <c:pt idx="3342">
                  <c:v>49.982047000000001</c:v>
                </c:pt>
                <c:pt idx="3343">
                  <c:v>49.996108999999997</c:v>
                </c:pt>
                <c:pt idx="3344">
                  <c:v>50.009931000000002</c:v>
                </c:pt>
                <c:pt idx="3345">
                  <c:v>50.024602999999999</c:v>
                </c:pt>
                <c:pt idx="3346">
                  <c:v>50.038221</c:v>
                </c:pt>
                <c:pt idx="3347">
                  <c:v>50.053167000000002</c:v>
                </c:pt>
                <c:pt idx="3348">
                  <c:v>50.067439</c:v>
                </c:pt>
                <c:pt idx="3349">
                  <c:v>50.081287000000003</c:v>
                </c:pt>
                <c:pt idx="3350">
                  <c:v>50.095947000000002</c:v>
                </c:pt>
                <c:pt idx="3351">
                  <c:v>50.109931000000003</c:v>
                </c:pt>
                <c:pt idx="3352">
                  <c:v>50.123714999999997</c:v>
                </c:pt>
                <c:pt idx="3353">
                  <c:v>50.138356000000002</c:v>
                </c:pt>
                <c:pt idx="3354">
                  <c:v>50.162551000000001</c:v>
                </c:pt>
                <c:pt idx="3355">
                  <c:v>50.177562999999999</c:v>
                </c:pt>
                <c:pt idx="3356">
                  <c:v>50.190325000000001</c:v>
                </c:pt>
                <c:pt idx="3357">
                  <c:v>50.203448000000002</c:v>
                </c:pt>
                <c:pt idx="3358">
                  <c:v>50.217013999999999</c:v>
                </c:pt>
                <c:pt idx="3359">
                  <c:v>50.230764999999998</c:v>
                </c:pt>
                <c:pt idx="3360">
                  <c:v>50.244193000000003</c:v>
                </c:pt>
                <c:pt idx="3361">
                  <c:v>50.257185</c:v>
                </c:pt>
                <c:pt idx="3362">
                  <c:v>50.270712000000003</c:v>
                </c:pt>
                <c:pt idx="3363">
                  <c:v>50.288949000000002</c:v>
                </c:pt>
                <c:pt idx="3364">
                  <c:v>50.305554999999998</c:v>
                </c:pt>
                <c:pt idx="3365">
                  <c:v>50.319271999999998</c:v>
                </c:pt>
                <c:pt idx="3366">
                  <c:v>50.332456000000001</c:v>
                </c:pt>
                <c:pt idx="3367">
                  <c:v>50.345418000000002</c:v>
                </c:pt>
                <c:pt idx="3368">
                  <c:v>50.359493000000001</c:v>
                </c:pt>
                <c:pt idx="3369">
                  <c:v>50.373604999999998</c:v>
                </c:pt>
                <c:pt idx="3370">
                  <c:v>50.386705999999997</c:v>
                </c:pt>
                <c:pt idx="3371">
                  <c:v>50.400981999999999</c:v>
                </c:pt>
                <c:pt idx="3372">
                  <c:v>50.414726999999999</c:v>
                </c:pt>
                <c:pt idx="3373">
                  <c:v>50.428196999999997</c:v>
                </c:pt>
                <c:pt idx="3374">
                  <c:v>50.442275000000002</c:v>
                </c:pt>
                <c:pt idx="3375">
                  <c:v>50.457349999999998</c:v>
                </c:pt>
                <c:pt idx="3376">
                  <c:v>50.470970999999999</c:v>
                </c:pt>
                <c:pt idx="3377">
                  <c:v>50.594914000000003</c:v>
                </c:pt>
                <c:pt idx="3378">
                  <c:v>50.609240999999997</c:v>
                </c:pt>
                <c:pt idx="3379">
                  <c:v>50.623094000000002</c:v>
                </c:pt>
                <c:pt idx="3380">
                  <c:v>50.636232999999997</c:v>
                </c:pt>
                <c:pt idx="3381">
                  <c:v>50.64893</c:v>
                </c:pt>
                <c:pt idx="3382">
                  <c:v>50.701993000000002</c:v>
                </c:pt>
                <c:pt idx="3383">
                  <c:v>50.715330999999999</c:v>
                </c:pt>
                <c:pt idx="3384">
                  <c:v>50.730161000000003</c:v>
                </c:pt>
                <c:pt idx="3385">
                  <c:v>50.743839000000001</c:v>
                </c:pt>
                <c:pt idx="3386">
                  <c:v>50.757508000000001</c:v>
                </c:pt>
                <c:pt idx="3387">
                  <c:v>50.789234</c:v>
                </c:pt>
                <c:pt idx="3388">
                  <c:v>50.803325999999998</c:v>
                </c:pt>
                <c:pt idx="3389">
                  <c:v>50.817191999999999</c:v>
                </c:pt>
                <c:pt idx="3390">
                  <c:v>50.829895999999998</c:v>
                </c:pt>
                <c:pt idx="3391">
                  <c:v>50.844608999999998</c:v>
                </c:pt>
                <c:pt idx="3392">
                  <c:v>50.858024</c:v>
                </c:pt>
                <c:pt idx="3393">
                  <c:v>50.873536000000001</c:v>
                </c:pt>
                <c:pt idx="3394">
                  <c:v>50.886704000000002</c:v>
                </c:pt>
                <c:pt idx="3395">
                  <c:v>50.900494000000002</c:v>
                </c:pt>
                <c:pt idx="3396">
                  <c:v>50.914003000000001</c:v>
                </c:pt>
                <c:pt idx="3397">
                  <c:v>50.926949999999998</c:v>
                </c:pt>
                <c:pt idx="3398">
                  <c:v>50.940586000000003</c:v>
                </c:pt>
                <c:pt idx="3399">
                  <c:v>50.954687999999997</c:v>
                </c:pt>
                <c:pt idx="3400">
                  <c:v>50.969324</c:v>
                </c:pt>
                <c:pt idx="3401">
                  <c:v>50.983251000000003</c:v>
                </c:pt>
                <c:pt idx="3402">
                  <c:v>50.996578</c:v>
                </c:pt>
                <c:pt idx="3403">
                  <c:v>51.009542000000003</c:v>
                </c:pt>
                <c:pt idx="3404">
                  <c:v>51.0246</c:v>
                </c:pt>
                <c:pt idx="3405">
                  <c:v>51.037191</c:v>
                </c:pt>
                <c:pt idx="3406">
                  <c:v>51.050305999999999</c:v>
                </c:pt>
                <c:pt idx="3407">
                  <c:v>51.064329000000001</c:v>
                </c:pt>
                <c:pt idx="3408">
                  <c:v>51.078026999999999</c:v>
                </c:pt>
                <c:pt idx="3409">
                  <c:v>51.092695999999997</c:v>
                </c:pt>
                <c:pt idx="3410">
                  <c:v>51.106782000000003</c:v>
                </c:pt>
                <c:pt idx="3411">
                  <c:v>51.122010000000003</c:v>
                </c:pt>
                <c:pt idx="3412">
                  <c:v>51.136504000000002</c:v>
                </c:pt>
                <c:pt idx="3413">
                  <c:v>51.150497999999999</c:v>
                </c:pt>
                <c:pt idx="3414">
                  <c:v>51.163468999999999</c:v>
                </c:pt>
                <c:pt idx="3415">
                  <c:v>51.176721999999998</c:v>
                </c:pt>
                <c:pt idx="3416">
                  <c:v>51.189957</c:v>
                </c:pt>
                <c:pt idx="3417">
                  <c:v>51.203645000000002</c:v>
                </c:pt>
                <c:pt idx="3418">
                  <c:v>51.218252</c:v>
                </c:pt>
                <c:pt idx="3419">
                  <c:v>51.231963999999998</c:v>
                </c:pt>
                <c:pt idx="3420">
                  <c:v>51.245562999999997</c:v>
                </c:pt>
                <c:pt idx="3421">
                  <c:v>51.258980999999999</c:v>
                </c:pt>
                <c:pt idx="3422">
                  <c:v>51.273211000000003</c:v>
                </c:pt>
                <c:pt idx="3423">
                  <c:v>51.288395000000001</c:v>
                </c:pt>
                <c:pt idx="3424">
                  <c:v>51.302058000000002</c:v>
                </c:pt>
                <c:pt idx="3425">
                  <c:v>51.315372000000004</c:v>
                </c:pt>
                <c:pt idx="3426">
                  <c:v>51.329165000000003</c:v>
                </c:pt>
                <c:pt idx="3427">
                  <c:v>51.342621000000001</c:v>
                </c:pt>
                <c:pt idx="3428">
                  <c:v>51.355263000000001</c:v>
                </c:pt>
                <c:pt idx="3429">
                  <c:v>51.368631000000001</c:v>
                </c:pt>
                <c:pt idx="3430">
                  <c:v>51.382548999999997</c:v>
                </c:pt>
                <c:pt idx="3431">
                  <c:v>51.397959</c:v>
                </c:pt>
                <c:pt idx="3432">
                  <c:v>51.412548999999999</c:v>
                </c:pt>
                <c:pt idx="3433">
                  <c:v>51.425536999999998</c:v>
                </c:pt>
                <c:pt idx="3434">
                  <c:v>51.438406999999998</c:v>
                </c:pt>
                <c:pt idx="3435">
                  <c:v>51.451681999999998</c:v>
                </c:pt>
                <c:pt idx="3436">
                  <c:v>51.465387999999997</c:v>
                </c:pt>
                <c:pt idx="3437">
                  <c:v>51.479320999999999</c:v>
                </c:pt>
                <c:pt idx="3438">
                  <c:v>51.494334000000002</c:v>
                </c:pt>
                <c:pt idx="3439">
                  <c:v>51.507178000000003</c:v>
                </c:pt>
                <c:pt idx="3440">
                  <c:v>51.523710000000001</c:v>
                </c:pt>
                <c:pt idx="3441">
                  <c:v>51.537047999999999</c:v>
                </c:pt>
                <c:pt idx="3442">
                  <c:v>51.550690000000003</c:v>
                </c:pt>
                <c:pt idx="3443">
                  <c:v>51.563381</c:v>
                </c:pt>
                <c:pt idx="3444">
                  <c:v>51.577855</c:v>
                </c:pt>
                <c:pt idx="3445">
                  <c:v>51.590691999999997</c:v>
                </c:pt>
                <c:pt idx="3446">
                  <c:v>51.604384000000003</c:v>
                </c:pt>
                <c:pt idx="3447">
                  <c:v>51.618605000000002</c:v>
                </c:pt>
                <c:pt idx="3448">
                  <c:v>51.632617000000003</c:v>
                </c:pt>
                <c:pt idx="3449">
                  <c:v>51.645966000000001</c:v>
                </c:pt>
                <c:pt idx="3450">
                  <c:v>51.660719999999998</c:v>
                </c:pt>
                <c:pt idx="3451">
                  <c:v>51.676690000000001</c:v>
                </c:pt>
                <c:pt idx="3452">
                  <c:v>51.690364000000002</c:v>
                </c:pt>
                <c:pt idx="3453">
                  <c:v>51.707092000000003</c:v>
                </c:pt>
                <c:pt idx="3454">
                  <c:v>51.721277999999998</c:v>
                </c:pt>
                <c:pt idx="3455">
                  <c:v>51.733927999999999</c:v>
                </c:pt>
                <c:pt idx="3456">
                  <c:v>51.747576000000002</c:v>
                </c:pt>
                <c:pt idx="3457">
                  <c:v>51.764265000000002</c:v>
                </c:pt>
                <c:pt idx="3458">
                  <c:v>51.778944000000003</c:v>
                </c:pt>
                <c:pt idx="3459">
                  <c:v>51.793120000000002</c:v>
                </c:pt>
                <c:pt idx="3460">
                  <c:v>51.805796999999998</c:v>
                </c:pt>
                <c:pt idx="3461">
                  <c:v>51.819589999999998</c:v>
                </c:pt>
                <c:pt idx="3462">
                  <c:v>51.832653999999998</c:v>
                </c:pt>
                <c:pt idx="3463">
                  <c:v>51.846077999999999</c:v>
                </c:pt>
                <c:pt idx="3464">
                  <c:v>51.859589999999997</c:v>
                </c:pt>
                <c:pt idx="3465">
                  <c:v>51.873269999999998</c:v>
                </c:pt>
                <c:pt idx="3466">
                  <c:v>51.886482000000001</c:v>
                </c:pt>
                <c:pt idx="3467">
                  <c:v>51.902743000000001</c:v>
                </c:pt>
                <c:pt idx="3468">
                  <c:v>51.917386999999998</c:v>
                </c:pt>
                <c:pt idx="3469">
                  <c:v>51.932321999999999</c:v>
                </c:pt>
                <c:pt idx="3470">
                  <c:v>51.948614999999997</c:v>
                </c:pt>
                <c:pt idx="3471">
                  <c:v>51.962035</c:v>
                </c:pt>
                <c:pt idx="3472">
                  <c:v>51.975200999999998</c:v>
                </c:pt>
                <c:pt idx="3473">
                  <c:v>51.989252999999998</c:v>
                </c:pt>
                <c:pt idx="3474">
                  <c:v>52.002032999999997</c:v>
                </c:pt>
                <c:pt idx="3475">
                  <c:v>52.015825999999997</c:v>
                </c:pt>
                <c:pt idx="3476">
                  <c:v>52.029494999999997</c:v>
                </c:pt>
                <c:pt idx="3477">
                  <c:v>52.043717999999998</c:v>
                </c:pt>
                <c:pt idx="3478">
                  <c:v>52.058278999999999</c:v>
                </c:pt>
                <c:pt idx="3479">
                  <c:v>52.072857999999997</c:v>
                </c:pt>
                <c:pt idx="3480">
                  <c:v>52.085756000000003</c:v>
                </c:pt>
                <c:pt idx="3481">
                  <c:v>52.098368000000001</c:v>
                </c:pt>
                <c:pt idx="3482">
                  <c:v>52.114562999999997</c:v>
                </c:pt>
                <c:pt idx="3483">
                  <c:v>52.129621</c:v>
                </c:pt>
                <c:pt idx="3484">
                  <c:v>52.143928000000002</c:v>
                </c:pt>
                <c:pt idx="3485">
                  <c:v>52.157679000000002</c:v>
                </c:pt>
                <c:pt idx="3486">
                  <c:v>52.171857000000003</c:v>
                </c:pt>
                <c:pt idx="3487">
                  <c:v>52.186590000000002</c:v>
                </c:pt>
                <c:pt idx="3488">
                  <c:v>52.200082000000002</c:v>
                </c:pt>
                <c:pt idx="3489">
                  <c:v>52.213720000000002</c:v>
                </c:pt>
                <c:pt idx="3490">
                  <c:v>52.227434000000002</c:v>
                </c:pt>
                <c:pt idx="3491">
                  <c:v>52.242055999999998</c:v>
                </c:pt>
                <c:pt idx="3492">
                  <c:v>52.25714</c:v>
                </c:pt>
                <c:pt idx="3493">
                  <c:v>52.271219000000002</c:v>
                </c:pt>
                <c:pt idx="3494">
                  <c:v>52.284182000000001</c:v>
                </c:pt>
                <c:pt idx="3495">
                  <c:v>52.297691999999998</c:v>
                </c:pt>
                <c:pt idx="3496">
                  <c:v>52.310581999999997</c:v>
                </c:pt>
                <c:pt idx="3497">
                  <c:v>52.327381000000003</c:v>
                </c:pt>
                <c:pt idx="3498">
                  <c:v>52.341039000000002</c:v>
                </c:pt>
                <c:pt idx="3499">
                  <c:v>52.353687000000001</c:v>
                </c:pt>
                <c:pt idx="3500">
                  <c:v>52.367787999999997</c:v>
                </c:pt>
                <c:pt idx="3501">
                  <c:v>52.381948999999999</c:v>
                </c:pt>
                <c:pt idx="3502">
                  <c:v>52.396453000000001</c:v>
                </c:pt>
                <c:pt idx="3503">
                  <c:v>52.409820000000003</c:v>
                </c:pt>
                <c:pt idx="3504">
                  <c:v>52.589402</c:v>
                </c:pt>
                <c:pt idx="3505">
                  <c:v>52.602978</c:v>
                </c:pt>
                <c:pt idx="3506">
                  <c:v>52.616484</c:v>
                </c:pt>
                <c:pt idx="3507">
                  <c:v>52.629984999999998</c:v>
                </c:pt>
                <c:pt idx="3508">
                  <c:v>52.642552999999999</c:v>
                </c:pt>
                <c:pt idx="3509">
                  <c:v>52.655523000000002</c:v>
                </c:pt>
                <c:pt idx="3510">
                  <c:v>52.668829000000002</c:v>
                </c:pt>
                <c:pt idx="3511">
                  <c:v>52.683219000000001</c:v>
                </c:pt>
                <c:pt idx="3512">
                  <c:v>52.697082000000002</c:v>
                </c:pt>
                <c:pt idx="3513">
                  <c:v>52.710847999999999</c:v>
                </c:pt>
                <c:pt idx="3514">
                  <c:v>52.727530999999999</c:v>
                </c:pt>
                <c:pt idx="3515">
                  <c:v>52.741670999999997</c:v>
                </c:pt>
                <c:pt idx="3516">
                  <c:v>52.755808999999999</c:v>
                </c:pt>
                <c:pt idx="3517">
                  <c:v>52.769426000000003</c:v>
                </c:pt>
                <c:pt idx="3518">
                  <c:v>52.785276000000003</c:v>
                </c:pt>
                <c:pt idx="3519">
                  <c:v>52.798532000000002</c:v>
                </c:pt>
                <c:pt idx="3520">
                  <c:v>52.812956</c:v>
                </c:pt>
                <c:pt idx="3521">
                  <c:v>52.826318000000001</c:v>
                </c:pt>
                <c:pt idx="3522">
                  <c:v>52.839224000000002</c:v>
                </c:pt>
                <c:pt idx="3523">
                  <c:v>52.851883999999998</c:v>
                </c:pt>
                <c:pt idx="3524">
                  <c:v>52.864753999999998</c:v>
                </c:pt>
                <c:pt idx="3525">
                  <c:v>52.877391000000003</c:v>
                </c:pt>
                <c:pt idx="3526">
                  <c:v>52.893914000000002</c:v>
                </c:pt>
                <c:pt idx="3527">
                  <c:v>52.908127</c:v>
                </c:pt>
                <c:pt idx="3528">
                  <c:v>53.585830999999999</c:v>
                </c:pt>
                <c:pt idx="3529">
                  <c:v>53.604044999999999</c:v>
                </c:pt>
                <c:pt idx="3530">
                  <c:v>53.617392000000002</c:v>
                </c:pt>
                <c:pt idx="3531">
                  <c:v>53.630398999999997</c:v>
                </c:pt>
                <c:pt idx="3532">
                  <c:v>53.644050999999997</c:v>
                </c:pt>
                <c:pt idx="3533">
                  <c:v>53.659466000000002</c:v>
                </c:pt>
                <c:pt idx="3534">
                  <c:v>53.672925999999997</c:v>
                </c:pt>
                <c:pt idx="3535">
                  <c:v>53.686228999999997</c:v>
                </c:pt>
                <c:pt idx="3536">
                  <c:v>53.699548999999998</c:v>
                </c:pt>
                <c:pt idx="3537">
                  <c:v>53.712741000000001</c:v>
                </c:pt>
                <c:pt idx="3538">
                  <c:v>53.726539000000002</c:v>
                </c:pt>
                <c:pt idx="3539">
                  <c:v>53.739519000000001</c:v>
                </c:pt>
                <c:pt idx="3540">
                  <c:v>53.753118999999998</c:v>
                </c:pt>
                <c:pt idx="3541">
                  <c:v>53.765923000000001</c:v>
                </c:pt>
                <c:pt idx="3542">
                  <c:v>53.780258000000003</c:v>
                </c:pt>
                <c:pt idx="3543">
                  <c:v>53.793706</c:v>
                </c:pt>
                <c:pt idx="3544">
                  <c:v>53.806336000000002</c:v>
                </c:pt>
                <c:pt idx="3545">
                  <c:v>53.819243</c:v>
                </c:pt>
                <c:pt idx="3546">
                  <c:v>53.833410000000001</c:v>
                </c:pt>
                <c:pt idx="3547">
                  <c:v>53.848232000000003</c:v>
                </c:pt>
                <c:pt idx="3548">
                  <c:v>53.862172999999999</c:v>
                </c:pt>
                <c:pt idx="3549">
                  <c:v>53.887784000000003</c:v>
                </c:pt>
                <c:pt idx="3550">
                  <c:v>53.903205</c:v>
                </c:pt>
                <c:pt idx="3551">
                  <c:v>53.917816000000002</c:v>
                </c:pt>
                <c:pt idx="3552">
                  <c:v>53.930515</c:v>
                </c:pt>
                <c:pt idx="3553">
                  <c:v>53.943496000000003</c:v>
                </c:pt>
                <c:pt idx="3554">
                  <c:v>53.956904000000002</c:v>
                </c:pt>
                <c:pt idx="3555">
                  <c:v>53.969588000000002</c:v>
                </c:pt>
                <c:pt idx="3556">
                  <c:v>53.984307999999999</c:v>
                </c:pt>
                <c:pt idx="3557">
                  <c:v>53.997239999999998</c:v>
                </c:pt>
                <c:pt idx="3558">
                  <c:v>54.012137000000003</c:v>
                </c:pt>
                <c:pt idx="3559">
                  <c:v>54.026812999999997</c:v>
                </c:pt>
                <c:pt idx="3560">
                  <c:v>54.041021999999998</c:v>
                </c:pt>
                <c:pt idx="3561">
                  <c:v>54.057389999999998</c:v>
                </c:pt>
                <c:pt idx="3562">
                  <c:v>54.071013999999998</c:v>
                </c:pt>
                <c:pt idx="3563">
                  <c:v>54.085836999999998</c:v>
                </c:pt>
                <c:pt idx="3564">
                  <c:v>54.099204</c:v>
                </c:pt>
                <c:pt idx="3565">
                  <c:v>54.114215000000002</c:v>
                </c:pt>
                <c:pt idx="3566">
                  <c:v>54.127051999999999</c:v>
                </c:pt>
                <c:pt idx="3567">
                  <c:v>54.141655999999998</c:v>
                </c:pt>
                <c:pt idx="3568">
                  <c:v>54.15549</c:v>
                </c:pt>
                <c:pt idx="3569">
                  <c:v>54.169263999999998</c:v>
                </c:pt>
                <c:pt idx="3570">
                  <c:v>54.184007000000001</c:v>
                </c:pt>
                <c:pt idx="3571">
                  <c:v>54.198414</c:v>
                </c:pt>
                <c:pt idx="3572">
                  <c:v>54.213304000000001</c:v>
                </c:pt>
                <c:pt idx="3573">
                  <c:v>54.227080000000001</c:v>
                </c:pt>
                <c:pt idx="3574">
                  <c:v>54.240703000000003</c:v>
                </c:pt>
                <c:pt idx="3575">
                  <c:v>54.254793999999997</c:v>
                </c:pt>
                <c:pt idx="3576">
                  <c:v>54.268619000000001</c:v>
                </c:pt>
                <c:pt idx="3577">
                  <c:v>54.282297999999997</c:v>
                </c:pt>
                <c:pt idx="3578">
                  <c:v>54.296048999999996</c:v>
                </c:pt>
                <c:pt idx="3579">
                  <c:v>54.310130000000001</c:v>
                </c:pt>
                <c:pt idx="3580">
                  <c:v>54.324714999999998</c:v>
                </c:pt>
                <c:pt idx="3581">
                  <c:v>54.337738000000002</c:v>
                </c:pt>
                <c:pt idx="3582">
                  <c:v>54.351115</c:v>
                </c:pt>
                <c:pt idx="3583">
                  <c:v>54.364075999999997</c:v>
                </c:pt>
                <c:pt idx="3584">
                  <c:v>54.378177000000001</c:v>
                </c:pt>
                <c:pt idx="3585">
                  <c:v>54.392319000000001</c:v>
                </c:pt>
                <c:pt idx="3586">
                  <c:v>54.405182000000003</c:v>
                </c:pt>
                <c:pt idx="3587">
                  <c:v>54.419423000000002</c:v>
                </c:pt>
                <c:pt idx="3588">
                  <c:v>54.438941999999997</c:v>
                </c:pt>
                <c:pt idx="3589">
                  <c:v>54.452550000000002</c:v>
                </c:pt>
                <c:pt idx="3590">
                  <c:v>54.481693</c:v>
                </c:pt>
                <c:pt idx="3591">
                  <c:v>54.494416000000001</c:v>
                </c:pt>
                <c:pt idx="3592">
                  <c:v>54.509025999999999</c:v>
                </c:pt>
                <c:pt idx="3593">
                  <c:v>54.52346</c:v>
                </c:pt>
                <c:pt idx="3594">
                  <c:v>54.537081999999998</c:v>
                </c:pt>
                <c:pt idx="3595">
                  <c:v>54.550736999999998</c:v>
                </c:pt>
                <c:pt idx="3596">
                  <c:v>54.565404999999998</c:v>
                </c:pt>
                <c:pt idx="3597">
                  <c:v>54.578118000000003</c:v>
                </c:pt>
                <c:pt idx="3598">
                  <c:v>54.591732</c:v>
                </c:pt>
                <c:pt idx="3599">
                  <c:v>54.605367000000001</c:v>
                </c:pt>
                <c:pt idx="3600">
                  <c:v>54.619067000000001</c:v>
                </c:pt>
                <c:pt idx="3601">
                  <c:v>54.632241999999998</c:v>
                </c:pt>
                <c:pt idx="3602">
                  <c:v>54.646368000000002</c:v>
                </c:pt>
                <c:pt idx="3603">
                  <c:v>54.659888000000002</c:v>
                </c:pt>
                <c:pt idx="3604">
                  <c:v>54.672927000000001</c:v>
                </c:pt>
                <c:pt idx="3605">
                  <c:v>54.687049000000002</c:v>
                </c:pt>
                <c:pt idx="3606">
                  <c:v>54.700806999999998</c:v>
                </c:pt>
                <c:pt idx="3607">
                  <c:v>54.713526999999999</c:v>
                </c:pt>
                <c:pt idx="3608">
                  <c:v>54.727367999999998</c:v>
                </c:pt>
                <c:pt idx="3609">
                  <c:v>54.741011999999998</c:v>
                </c:pt>
                <c:pt idx="3610">
                  <c:v>54.754522000000001</c:v>
                </c:pt>
                <c:pt idx="3611">
                  <c:v>54.768151000000003</c:v>
                </c:pt>
                <c:pt idx="3612">
                  <c:v>54.781835000000001</c:v>
                </c:pt>
                <c:pt idx="3613">
                  <c:v>54.795993000000003</c:v>
                </c:pt>
                <c:pt idx="3614">
                  <c:v>54.809258999999997</c:v>
                </c:pt>
                <c:pt idx="3615">
                  <c:v>54.821796999999997</c:v>
                </c:pt>
                <c:pt idx="3616">
                  <c:v>54.834595999999998</c:v>
                </c:pt>
                <c:pt idx="3617">
                  <c:v>54.848092000000001</c:v>
                </c:pt>
                <c:pt idx="3618">
                  <c:v>54.860874000000003</c:v>
                </c:pt>
                <c:pt idx="3619">
                  <c:v>54.874378</c:v>
                </c:pt>
                <c:pt idx="3620">
                  <c:v>54.892226999999998</c:v>
                </c:pt>
                <c:pt idx="3621">
                  <c:v>54.905838000000003</c:v>
                </c:pt>
                <c:pt idx="3622">
                  <c:v>54.921429000000003</c:v>
                </c:pt>
                <c:pt idx="3623">
                  <c:v>54.935122999999997</c:v>
                </c:pt>
                <c:pt idx="3624">
                  <c:v>54.94914</c:v>
                </c:pt>
                <c:pt idx="3625">
                  <c:v>54.963157000000002</c:v>
                </c:pt>
                <c:pt idx="3626">
                  <c:v>54.977901000000003</c:v>
                </c:pt>
                <c:pt idx="3627">
                  <c:v>54.993471</c:v>
                </c:pt>
                <c:pt idx="3628">
                  <c:v>55.006793999999999</c:v>
                </c:pt>
                <c:pt idx="3629">
                  <c:v>55.021144999999997</c:v>
                </c:pt>
                <c:pt idx="3630">
                  <c:v>55.033847999999999</c:v>
                </c:pt>
                <c:pt idx="3631">
                  <c:v>55.048763999999998</c:v>
                </c:pt>
                <c:pt idx="3632">
                  <c:v>55.064692999999998</c:v>
                </c:pt>
                <c:pt idx="3633">
                  <c:v>55.078670000000002</c:v>
                </c:pt>
                <c:pt idx="3634">
                  <c:v>55.093546000000003</c:v>
                </c:pt>
                <c:pt idx="3635">
                  <c:v>55.106287999999999</c:v>
                </c:pt>
                <c:pt idx="3636">
                  <c:v>55.120837000000002</c:v>
                </c:pt>
                <c:pt idx="3637">
                  <c:v>55.133654999999997</c:v>
                </c:pt>
                <c:pt idx="3638">
                  <c:v>55.147427999999998</c:v>
                </c:pt>
                <c:pt idx="3639">
                  <c:v>55.160595999999998</c:v>
                </c:pt>
                <c:pt idx="3640">
                  <c:v>55.257461999999997</c:v>
                </c:pt>
                <c:pt idx="3641">
                  <c:v>55.271675000000002</c:v>
                </c:pt>
                <c:pt idx="3642">
                  <c:v>55.286391000000002</c:v>
                </c:pt>
                <c:pt idx="3643">
                  <c:v>55.299810999999998</c:v>
                </c:pt>
                <c:pt idx="3644">
                  <c:v>55.313631999999998</c:v>
                </c:pt>
                <c:pt idx="3645">
                  <c:v>55.326622</c:v>
                </c:pt>
                <c:pt idx="3646">
                  <c:v>55.340349000000003</c:v>
                </c:pt>
                <c:pt idx="3647">
                  <c:v>55.353577000000001</c:v>
                </c:pt>
                <c:pt idx="3648">
                  <c:v>55.367871999999998</c:v>
                </c:pt>
                <c:pt idx="3649">
                  <c:v>55.380806</c:v>
                </c:pt>
                <c:pt idx="3650">
                  <c:v>55.394289999999998</c:v>
                </c:pt>
                <c:pt idx="3651">
                  <c:v>55.407257000000001</c:v>
                </c:pt>
                <c:pt idx="3652">
                  <c:v>55.422044999999997</c:v>
                </c:pt>
                <c:pt idx="3653">
                  <c:v>55.437489999999997</c:v>
                </c:pt>
                <c:pt idx="3654">
                  <c:v>55.450485999999998</c:v>
                </c:pt>
                <c:pt idx="3655">
                  <c:v>55.464168000000001</c:v>
                </c:pt>
                <c:pt idx="3656">
                  <c:v>55.477820999999999</c:v>
                </c:pt>
                <c:pt idx="3657">
                  <c:v>55.595917</c:v>
                </c:pt>
                <c:pt idx="3658">
                  <c:v>55.610154999999999</c:v>
                </c:pt>
                <c:pt idx="3659">
                  <c:v>55.624177000000003</c:v>
                </c:pt>
                <c:pt idx="3660">
                  <c:v>55.639246</c:v>
                </c:pt>
                <c:pt idx="3661">
                  <c:v>55.653436999999997</c:v>
                </c:pt>
                <c:pt idx="3662">
                  <c:v>55.669063999999999</c:v>
                </c:pt>
                <c:pt idx="3663">
                  <c:v>55.682287000000002</c:v>
                </c:pt>
                <c:pt idx="3664">
                  <c:v>55.697597999999999</c:v>
                </c:pt>
                <c:pt idx="3665">
                  <c:v>55.713268999999997</c:v>
                </c:pt>
                <c:pt idx="3666">
                  <c:v>55.726852000000001</c:v>
                </c:pt>
                <c:pt idx="3667">
                  <c:v>55.740219000000003</c:v>
                </c:pt>
                <c:pt idx="3668">
                  <c:v>55.753518999999997</c:v>
                </c:pt>
                <c:pt idx="3669">
                  <c:v>55.767290000000003</c:v>
                </c:pt>
                <c:pt idx="3670">
                  <c:v>55.781035000000003</c:v>
                </c:pt>
                <c:pt idx="3671">
                  <c:v>55.794597000000003</c:v>
                </c:pt>
                <c:pt idx="3672">
                  <c:v>55.808078000000002</c:v>
                </c:pt>
                <c:pt idx="3673">
                  <c:v>55.823430000000002</c:v>
                </c:pt>
                <c:pt idx="3674">
                  <c:v>55.838144999999997</c:v>
                </c:pt>
                <c:pt idx="3675">
                  <c:v>55.850665999999997</c:v>
                </c:pt>
                <c:pt idx="3676">
                  <c:v>55.866047999999999</c:v>
                </c:pt>
                <c:pt idx="3677">
                  <c:v>55.878838000000002</c:v>
                </c:pt>
                <c:pt idx="3678">
                  <c:v>55.892757000000003</c:v>
                </c:pt>
                <c:pt idx="3679">
                  <c:v>55.906188</c:v>
                </c:pt>
                <c:pt idx="3680">
                  <c:v>55.920786999999997</c:v>
                </c:pt>
                <c:pt idx="3681">
                  <c:v>55.933368000000002</c:v>
                </c:pt>
                <c:pt idx="3682">
                  <c:v>55.947907000000001</c:v>
                </c:pt>
                <c:pt idx="3683">
                  <c:v>55.961438000000001</c:v>
                </c:pt>
                <c:pt idx="3684">
                  <c:v>55.974249</c:v>
                </c:pt>
                <c:pt idx="3685">
                  <c:v>55.988715999999997</c:v>
                </c:pt>
                <c:pt idx="3686">
                  <c:v>56.001637000000002</c:v>
                </c:pt>
                <c:pt idx="3687">
                  <c:v>56.014287000000003</c:v>
                </c:pt>
                <c:pt idx="3688">
                  <c:v>56.027892000000001</c:v>
                </c:pt>
                <c:pt idx="3689">
                  <c:v>56.041561999999999</c:v>
                </c:pt>
                <c:pt idx="3690">
                  <c:v>56.054684000000002</c:v>
                </c:pt>
                <c:pt idx="3691">
                  <c:v>56.068311000000001</c:v>
                </c:pt>
                <c:pt idx="3692">
                  <c:v>56.081480999999997</c:v>
                </c:pt>
                <c:pt idx="3693">
                  <c:v>56.095607999999999</c:v>
                </c:pt>
                <c:pt idx="3694">
                  <c:v>56.109338999999999</c:v>
                </c:pt>
                <c:pt idx="3695">
                  <c:v>56.123452999999998</c:v>
                </c:pt>
                <c:pt idx="3696">
                  <c:v>56.136237000000001</c:v>
                </c:pt>
                <c:pt idx="3697">
                  <c:v>56.154952000000002</c:v>
                </c:pt>
                <c:pt idx="3698">
                  <c:v>56.168170000000003</c:v>
                </c:pt>
                <c:pt idx="3699">
                  <c:v>56.181393999999997</c:v>
                </c:pt>
                <c:pt idx="3700">
                  <c:v>56.195990999999999</c:v>
                </c:pt>
                <c:pt idx="3701">
                  <c:v>56.209417999999999</c:v>
                </c:pt>
                <c:pt idx="3702">
                  <c:v>56.222256999999999</c:v>
                </c:pt>
                <c:pt idx="3703">
                  <c:v>56.236787</c:v>
                </c:pt>
                <c:pt idx="3704">
                  <c:v>56.251384000000002</c:v>
                </c:pt>
                <c:pt idx="3705">
                  <c:v>56.268664000000001</c:v>
                </c:pt>
                <c:pt idx="3706">
                  <c:v>56.282304000000003</c:v>
                </c:pt>
                <c:pt idx="3707">
                  <c:v>56.295893999999997</c:v>
                </c:pt>
                <c:pt idx="3708">
                  <c:v>56.308908000000002</c:v>
                </c:pt>
                <c:pt idx="3709">
                  <c:v>56.322470000000003</c:v>
                </c:pt>
                <c:pt idx="3710">
                  <c:v>56.336105000000003</c:v>
                </c:pt>
                <c:pt idx="3711">
                  <c:v>56.350760000000001</c:v>
                </c:pt>
                <c:pt idx="3712">
                  <c:v>56.366449000000003</c:v>
                </c:pt>
                <c:pt idx="3713">
                  <c:v>56.381010000000003</c:v>
                </c:pt>
                <c:pt idx="3714">
                  <c:v>56.393853</c:v>
                </c:pt>
                <c:pt idx="3715">
                  <c:v>56.408163000000002</c:v>
                </c:pt>
                <c:pt idx="3716">
                  <c:v>56.421267</c:v>
                </c:pt>
                <c:pt idx="3717">
                  <c:v>56.435558999999998</c:v>
                </c:pt>
                <c:pt idx="3718">
                  <c:v>56.448501</c:v>
                </c:pt>
                <c:pt idx="3719">
                  <c:v>56.462240999999999</c:v>
                </c:pt>
                <c:pt idx="3720">
                  <c:v>56.475458000000003</c:v>
                </c:pt>
                <c:pt idx="3721">
                  <c:v>56.488736000000003</c:v>
                </c:pt>
                <c:pt idx="3722">
                  <c:v>56.502336</c:v>
                </c:pt>
                <c:pt idx="3723">
                  <c:v>56.516967999999999</c:v>
                </c:pt>
                <c:pt idx="3724">
                  <c:v>56.530304999999998</c:v>
                </c:pt>
                <c:pt idx="3725">
                  <c:v>56.545053000000003</c:v>
                </c:pt>
                <c:pt idx="3726">
                  <c:v>56.558017</c:v>
                </c:pt>
                <c:pt idx="3727">
                  <c:v>56.570853999999997</c:v>
                </c:pt>
                <c:pt idx="3728">
                  <c:v>56.583433999999997</c:v>
                </c:pt>
                <c:pt idx="3729">
                  <c:v>56.597161999999997</c:v>
                </c:pt>
                <c:pt idx="3730">
                  <c:v>56.609943000000001</c:v>
                </c:pt>
                <c:pt idx="3731">
                  <c:v>56.625518999999997</c:v>
                </c:pt>
                <c:pt idx="3732">
                  <c:v>56.638741000000003</c:v>
                </c:pt>
                <c:pt idx="3733">
                  <c:v>56.656587999999999</c:v>
                </c:pt>
                <c:pt idx="3734">
                  <c:v>56.670729999999999</c:v>
                </c:pt>
                <c:pt idx="3735">
                  <c:v>56.683917000000001</c:v>
                </c:pt>
                <c:pt idx="3736">
                  <c:v>56.697246999999997</c:v>
                </c:pt>
                <c:pt idx="3737">
                  <c:v>56.710873999999997</c:v>
                </c:pt>
                <c:pt idx="3738">
                  <c:v>56.724232000000001</c:v>
                </c:pt>
                <c:pt idx="3739">
                  <c:v>56.736899000000001</c:v>
                </c:pt>
                <c:pt idx="3740">
                  <c:v>56.749727999999998</c:v>
                </c:pt>
                <c:pt idx="3741">
                  <c:v>56.763793</c:v>
                </c:pt>
                <c:pt idx="3742">
                  <c:v>56.778455999999998</c:v>
                </c:pt>
                <c:pt idx="3743">
                  <c:v>56.792409999999997</c:v>
                </c:pt>
                <c:pt idx="3744">
                  <c:v>56.808343000000001</c:v>
                </c:pt>
                <c:pt idx="3745">
                  <c:v>56.821578000000002</c:v>
                </c:pt>
                <c:pt idx="3746">
                  <c:v>56.835692999999999</c:v>
                </c:pt>
                <c:pt idx="3747">
                  <c:v>56.849272999999997</c:v>
                </c:pt>
                <c:pt idx="3748">
                  <c:v>56.862050000000004</c:v>
                </c:pt>
                <c:pt idx="3749">
                  <c:v>56.874833000000002</c:v>
                </c:pt>
                <c:pt idx="3750">
                  <c:v>56.888139000000002</c:v>
                </c:pt>
                <c:pt idx="3751">
                  <c:v>56.902361999999997</c:v>
                </c:pt>
                <c:pt idx="3752">
                  <c:v>56.916030999999997</c:v>
                </c:pt>
                <c:pt idx="3753">
                  <c:v>56.929682999999997</c:v>
                </c:pt>
                <c:pt idx="3754">
                  <c:v>56.943313000000003</c:v>
                </c:pt>
                <c:pt idx="3755">
                  <c:v>56.959670000000003</c:v>
                </c:pt>
                <c:pt idx="3756">
                  <c:v>56.976306000000001</c:v>
                </c:pt>
                <c:pt idx="3757">
                  <c:v>56.990741999999997</c:v>
                </c:pt>
                <c:pt idx="3758">
                  <c:v>57.003464000000001</c:v>
                </c:pt>
                <c:pt idx="3759">
                  <c:v>57.016092</c:v>
                </c:pt>
                <c:pt idx="3760">
                  <c:v>57.030445999999998</c:v>
                </c:pt>
                <c:pt idx="3761">
                  <c:v>57.044567999999998</c:v>
                </c:pt>
                <c:pt idx="3762">
                  <c:v>57.058919000000003</c:v>
                </c:pt>
                <c:pt idx="3763">
                  <c:v>57.073112000000002</c:v>
                </c:pt>
                <c:pt idx="3764">
                  <c:v>57.086759999999998</c:v>
                </c:pt>
                <c:pt idx="3765">
                  <c:v>57.099901000000003</c:v>
                </c:pt>
                <c:pt idx="3766">
                  <c:v>57.117480999999998</c:v>
                </c:pt>
                <c:pt idx="3767">
                  <c:v>57.133349000000003</c:v>
                </c:pt>
                <c:pt idx="3768">
                  <c:v>57.146250000000002</c:v>
                </c:pt>
                <c:pt idx="3769">
                  <c:v>57.159624999999998</c:v>
                </c:pt>
                <c:pt idx="3770">
                  <c:v>57.173457999999997</c:v>
                </c:pt>
                <c:pt idx="3771">
                  <c:v>57.187252999999998</c:v>
                </c:pt>
                <c:pt idx="3772">
                  <c:v>57.200367999999997</c:v>
                </c:pt>
                <c:pt idx="3773">
                  <c:v>57.213827000000002</c:v>
                </c:pt>
                <c:pt idx="3774">
                  <c:v>57.226520999999998</c:v>
                </c:pt>
                <c:pt idx="3775">
                  <c:v>57.240563000000002</c:v>
                </c:pt>
                <c:pt idx="3776">
                  <c:v>57.254601000000001</c:v>
                </c:pt>
                <c:pt idx="3777">
                  <c:v>57.267688</c:v>
                </c:pt>
                <c:pt idx="3778">
                  <c:v>57.282336000000001</c:v>
                </c:pt>
                <c:pt idx="3779">
                  <c:v>57.297044</c:v>
                </c:pt>
                <c:pt idx="3780">
                  <c:v>57.312080999999999</c:v>
                </c:pt>
                <c:pt idx="3781">
                  <c:v>57.326751000000002</c:v>
                </c:pt>
                <c:pt idx="3782">
                  <c:v>57.340775000000001</c:v>
                </c:pt>
                <c:pt idx="3783">
                  <c:v>57.354458999999999</c:v>
                </c:pt>
                <c:pt idx="3784">
                  <c:v>57.369934000000001</c:v>
                </c:pt>
                <c:pt idx="3785">
                  <c:v>57.387093</c:v>
                </c:pt>
                <c:pt idx="3786">
                  <c:v>57.402361999999997</c:v>
                </c:pt>
                <c:pt idx="3787">
                  <c:v>57.415995000000002</c:v>
                </c:pt>
                <c:pt idx="3788">
                  <c:v>57.429873999999998</c:v>
                </c:pt>
                <c:pt idx="3789">
                  <c:v>57.442771999999998</c:v>
                </c:pt>
                <c:pt idx="3790">
                  <c:v>57.456842000000002</c:v>
                </c:pt>
                <c:pt idx="3791">
                  <c:v>57.470229000000003</c:v>
                </c:pt>
                <c:pt idx="3792">
                  <c:v>57.483716999999999</c:v>
                </c:pt>
                <c:pt idx="3793">
                  <c:v>57.497509999999998</c:v>
                </c:pt>
                <c:pt idx="3794">
                  <c:v>57.510204999999999</c:v>
                </c:pt>
                <c:pt idx="3795">
                  <c:v>57.526800999999999</c:v>
                </c:pt>
                <c:pt idx="3796">
                  <c:v>57.541412000000001</c:v>
                </c:pt>
                <c:pt idx="3797">
                  <c:v>57.555331000000002</c:v>
                </c:pt>
                <c:pt idx="3798">
                  <c:v>57.569958999999997</c:v>
                </c:pt>
                <c:pt idx="3799">
                  <c:v>57.584072999999997</c:v>
                </c:pt>
                <c:pt idx="3800">
                  <c:v>57.597873999999997</c:v>
                </c:pt>
                <c:pt idx="3801">
                  <c:v>57.611325999999998</c:v>
                </c:pt>
                <c:pt idx="3802">
                  <c:v>57.624738999999998</c:v>
                </c:pt>
                <c:pt idx="3803">
                  <c:v>57.637954000000001</c:v>
                </c:pt>
                <c:pt idx="3804">
                  <c:v>57.650880999999998</c:v>
                </c:pt>
                <c:pt idx="3805">
                  <c:v>57.663528999999997</c:v>
                </c:pt>
                <c:pt idx="3806">
                  <c:v>57.677715999999997</c:v>
                </c:pt>
                <c:pt idx="3807">
                  <c:v>57.691813000000003</c:v>
                </c:pt>
                <c:pt idx="3808">
                  <c:v>57.704506000000002</c:v>
                </c:pt>
                <c:pt idx="3809">
                  <c:v>57.718294</c:v>
                </c:pt>
                <c:pt idx="3810">
                  <c:v>57.732033999999999</c:v>
                </c:pt>
                <c:pt idx="3811">
                  <c:v>57.745672999999996</c:v>
                </c:pt>
                <c:pt idx="3812">
                  <c:v>57.759023999999997</c:v>
                </c:pt>
                <c:pt idx="3813">
                  <c:v>57.774711000000003</c:v>
                </c:pt>
                <c:pt idx="3814">
                  <c:v>57.789442999999999</c:v>
                </c:pt>
                <c:pt idx="3815">
                  <c:v>57.805585000000001</c:v>
                </c:pt>
                <c:pt idx="3816">
                  <c:v>57.819271000000001</c:v>
                </c:pt>
                <c:pt idx="3817">
                  <c:v>57.832524999999997</c:v>
                </c:pt>
                <c:pt idx="3818">
                  <c:v>57.845300000000002</c:v>
                </c:pt>
                <c:pt idx="3819">
                  <c:v>57.859186000000001</c:v>
                </c:pt>
                <c:pt idx="3820">
                  <c:v>57.872399999999999</c:v>
                </c:pt>
                <c:pt idx="3821">
                  <c:v>57.885705999999999</c:v>
                </c:pt>
                <c:pt idx="3822">
                  <c:v>57.898639000000003</c:v>
                </c:pt>
                <c:pt idx="3823">
                  <c:v>57.914017000000001</c:v>
                </c:pt>
                <c:pt idx="3824">
                  <c:v>57.927585999999998</c:v>
                </c:pt>
                <c:pt idx="3825">
                  <c:v>57.941701000000002</c:v>
                </c:pt>
                <c:pt idx="3826">
                  <c:v>57.955750000000002</c:v>
                </c:pt>
                <c:pt idx="3827">
                  <c:v>57.969486000000003</c:v>
                </c:pt>
                <c:pt idx="3828">
                  <c:v>58.304113999999998</c:v>
                </c:pt>
                <c:pt idx="3829">
                  <c:v>58.318126999999997</c:v>
                </c:pt>
                <c:pt idx="3830">
                  <c:v>58.331620000000001</c:v>
                </c:pt>
                <c:pt idx="3831">
                  <c:v>58.344743000000001</c:v>
                </c:pt>
                <c:pt idx="3832">
                  <c:v>58.358248000000003</c:v>
                </c:pt>
                <c:pt idx="3833">
                  <c:v>58.370963000000003</c:v>
                </c:pt>
                <c:pt idx="3834">
                  <c:v>58.385311999999999</c:v>
                </c:pt>
                <c:pt idx="3835">
                  <c:v>58.397877000000001</c:v>
                </c:pt>
                <c:pt idx="3836">
                  <c:v>58.413578000000001</c:v>
                </c:pt>
                <c:pt idx="3837">
                  <c:v>58.429197000000002</c:v>
                </c:pt>
                <c:pt idx="3838">
                  <c:v>58.443517999999997</c:v>
                </c:pt>
                <c:pt idx="3839">
                  <c:v>58.458390000000001</c:v>
                </c:pt>
                <c:pt idx="3840">
                  <c:v>58.472090000000001</c:v>
                </c:pt>
                <c:pt idx="3841">
                  <c:v>58.485520000000001</c:v>
                </c:pt>
                <c:pt idx="3842">
                  <c:v>58.498843000000001</c:v>
                </c:pt>
                <c:pt idx="3843">
                  <c:v>58.513694999999998</c:v>
                </c:pt>
                <c:pt idx="3844">
                  <c:v>58.594644000000002</c:v>
                </c:pt>
                <c:pt idx="3845">
                  <c:v>58.609174000000003</c:v>
                </c:pt>
                <c:pt idx="3846">
                  <c:v>58.622366</c:v>
                </c:pt>
                <c:pt idx="3847">
                  <c:v>58.635795000000002</c:v>
                </c:pt>
                <c:pt idx="3848">
                  <c:v>58.649574999999999</c:v>
                </c:pt>
                <c:pt idx="3849">
                  <c:v>58.663207</c:v>
                </c:pt>
                <c:pt idx="3850">
                  <c:v>58.675901000000003</c:v>
                </c:pt>
                <c:pt idx="3851">
                  <c:v>58.688654</c:v>
                </c:pt>
                <c:pt idx="3852">
                  <c:v>58.703332000000003</c:v>
                </c:pt>
                <c:pt idx="3853">
                  <c:v>58.716588999999999</c:v>
                </c:pt>
                <c:pt idx="3854">
                  <c:v>58.731653999999999</c:v>
                </c:pt>
                <c:pt idx="3855">
                  <c:v>58.746586000000001</c:v>
                </c:pt>
                <c:pt idx="3856">
                  <c:v>58.760046000000003</c:v>
                </c:pt>
                <c:pt idx="3857">
                  <c:v>58.789642999999998</c:v>
                </c:pt>
                <c:pt idx="3858">
                  <c:v>58.803130000000003</c:v>
                </c:pt>
                <c:pt idx="3859">
                  <c:v>58.816602000000003</c:v>
                </c:pt>
                <c:pt idx="3860">
                  <c:v>58.82938</c:v>
                </c:pt>
                <c:pt idx="3861">
                  <c:v>58.842309</c:v>
                </c:pt>
                <c:pt idx="3862">
                  <c:v>58.855727000000002</c:v>
                </c:pt>
                <c:pt idx="3863">
                  <c:v>58.868971000000002</c:v>
                </c:pt>
                <c:pt idx="3864">
                  <c:v>58.882446999999999</c:v>
                </c:pt>
                <c:pt idx="3865">
                  <c:v>58.896394999999998</c:v>
                </c:pt>
                <c:pt idx="3866">
                  <c:v>58.909765999999998</c:v>
                </c:pt>
                <c:pt idx="3867">
                  <c:v>58.924753000000003</c:v>
                </c:pt>
                <c:pt idx="3868">
                  <c:v>58.941116000000001</c:v>
                </c:pt>
                <c:pt idx="3869">
                  <c:v>58.957590000000003</c:v>
                </c:pt>
                <c:pt idx="3870">
                  <c:v>58.974086</c:v>
                </c:pt>
                <c:pt idx="3871">
                  <c:v>58.986801</c:v>
                </c:pt>
                <c:pt idx="3872">
                  <c:v>58.999586000000001</c:v>
                </c:pt>
                <c:pt idx="3873">
                  <c:v>59.012822</c:v>
                </c:pt>
                <c:pt idx="3874">
                  <c:v>59.026567999999997</c:v>
                </c:pt>
                <c:pt idx="3875">
                  <c:v>59.040978000000003</c:v>
                </c:pt>
                <c:pt idx="3876">
                  <c:v>59.058140000000002</c:v>
                </c:pt>
                <c:pt idx="3877">
                  <c:v>59.071247999999997</c:v>
                </c:pt>
                <c:pt idx="3878">
                  <c:v>59.084944</c:v>
                </c:pt>
                <c:pt idx="3879">
                  <c:v>59.098806000000003</c:v>
                </c:pt>
                <c:pt idx="3880">
                  <c:v>59.11262</c:v>
                </c:pt>
                <c:pt idx="3881">
                  <c:v>59.125678000000001</c:v>
                </c:pt>
                <c:pt idx="3882">
                  <c:v>59.139977000000002</c:v>
                </c:pt>
                <c:pt idx="3883">
                  <c:v>59.154139000000001</c:v>
                </c:pt>
                <c:pt idx="3884">
                  <c:v>59.168007000000003</c:v>
                </c:pt>
                <c:pt idx="3885">
                  <c:v>59.181058999999998</c:v>
                </c:pt>
                <c:pt idx="3886">
                  <c:v>59.195653999999998</c:v>
                </c:pt>
                <c:pt idx="3887">
                  <c:v>59.209232</c:v>
                </c:pt>
                <c:pt idx="3888">
                  <c:v>59.222383999999998</c:v>
                </c:pt>
                <c:pt idx="3889">
                  <c:v>59.237406999999997</c:v>
                </c:pt>
                <c:pt idx="3890">
                  <c:v>59.251206000000003</c:v>
                </c:pt>
                <c:pt idx="3891">
                  <c:v>59.264935000000001</c:v>
                </c:pt>
                <c:pt idx="3892">
                  <c:v>59.278364000000003</c:v>
                </c:pt>
                <c:pt idx="3893">
                  <c:v>59.291176999999998</c:v>
                </c:pt>
                <c:pt idx="3894">
                  <c:v>59.304538000000001</c:v>
                </c:pt>
                <c:pt idx="3895">
                  <c:v>59.317324999999997</c:v>
                </c:pt>
                <c:pt idx="3896">
                  <c:v>59.330565</c:v>
                </c:pt>
                <c:pt idx="3897">
                  <c:v>59.344644000000002</c:v>
                </c:pt>
                <c:pt idx="3898">
                  <c:v>59.358330000000002</c:v>
                </c:pt>
                <c:pt idx="3899">
                  <c:v>59.372599999999998</c:v>
                </c:pt>
                <c:pt idx="3900">
                  <c:v>59.389246999999997</c:v>
                </c:pt>
                <c:pt idx="3901">
                  <c:v>59.405433000000002</c:v>
                </c:pt>
                <c:pt idx="3902">
                  <c:v>59.419654999999999</c:v>
                </c:pt>
                <c:pt idx="3903">
                  <c:v>59.436616000000001</c:v>
                </c:pt>
                <c:pt idx="3904">
                  <c:v>59.451014999999998</c:v>
                </c:pt>
                <c:pt idx="3905">
                  <c:v>59.463734000000002</c:v>
                </c:pt>
                <c:pt idx="3906">
                  <c:v>59.476688000000003</c:v>
                </c:pt>
                <c:pt idx="3907">
                  <c:v>59.491399999999999</c:v>
                </c:pt>
                <c:pt idx="3908">
                  <c:v>59.505578</c:v>
                </c:pt>
                <c:pt idx="3909">
                  <c:v>59.519477999999999</c:v>
                </c:pt>
                <c:pt idx="3910">
                  <c:v>59.534193999999999</c:v>
                </c:pt>
                <c:pt idx="3911">
                  <c:v>59.549607999999999</c:v>
                </c:pt>
                <c:pt idx="3912">
                  <c:v>59.564087000000001</c:v>
                </c:pt>
                <c:pt idx="3913">
                  <c:v>59.577877000000001</c:v>
                </c:pt>
                <c:pt idx="3914">
                  <c:v>59.590595999999998</c:v>
                </c:pt>
                <c:pt idx="3915">
                  <c:v>59.604334000000001</c:v>
                </c:pt>
                <c:pt idx="3916">
                  <c:v>59.618307000000001</c:v>
                </c:pt>
                <c:pt idx="3917">
                  <c:v>59.632185999999997</c:v>
                </c:pt>
                <c:pt idx="3918">
                  <c:v>59.645294</c:v>
                </c:pt>
                <c:pt idx="3919">
                  <c:v>59.658647000000002</c:v>
                </c:pt>
                <c:pt idx="3920">
                  <c:v>59.671633999999997</c:v>
                </c:pt>
                <c:pt idx="3921">
                  <c:v>59.684283999999998</c:v>
                </c:pt>
                <c:pt idx="3922">
                  <c:v>59.697242000000003</c:v>
                </c:pt>
                <c:pt idx="3923">
                  <c:v>59.710937000000001</c:v>
                </c:pt>
                <c:pt idx="3924">
                  <c:v>59.726332999999997</c:v>
                </c:pt>
                <c:pt idx="3925">
                  <c:v>59.738934</c:v>
                </c:pt>
                <c:pt idx="3926">
                  <c:v>59.753546</c:v>
                </c:pt>
                <c:pt idx="3927">
                  <c:v>59.767172000000002</c:v>
                </c:pt>
                <c:pt idx="3928">
                  <c:v>59.781337999999998</c:v>
                </c:pt>
                <c:pt idx="3929">
                  <c:v>59.794992000000001</c:v>
                </c:pt>
                <c:pt idx="3930">
                  <c:v>59.807901000000001</c:v>
                </c:pt>
                <c:pt idx="3931">
                  <c:v>59.821086000000001</c:v>
                </c:pt>
                <c:pt idx="3932">
                  <c:v>59.834761999999998</c:v>
                </c:pt>
                <c:pt idx="3933">
                  <c:v>59.848868000000003</c:v>
                </c:pt>
                <c:pt idx="3934">
                  <c:v>59.861724000000002</c:v>
                </c:pt>
                <c:pt idx="3935">
                  <c:v>59.876230999999997</c:v>
                </c:pt>
                <c:pt idx="3936">
                  <c:v>59.892288999999998</c:v>
                </c:pt>
              </c:numCache>
            </c:numRef>
          </c:xVal>
          <c:yVal>
            <c:numRef>
              <c:f>Sheet1!$N$1:$N$3937</c:f>
              <c:numCache>
                <c:formatCode>General</c:formatCode>
                <c:ptCount val="393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28</c:v>
                </c:pt>
                <c:pt idx="7">
                  <c:v>40</c:v>
                </c:pt>
                <c:pt idx="8">
                  <c:v>50</c:v>
                </c:pt>
                <c:pt idx="9">
                  <c:v>62</c:v>
                </c:pt>
                <c:pt idx="10">
                  <c:v>72</c:v>
                </c:pt>
                <c:pt idx="11">
                  <c:v>84</c:v>
                </c:pt>
                <c:pt idx="12">
                  <c:v>95</c:v>
                </c:pt>
                <c:pt idx="13">
                  <c:v>107</c:v>
                </c:pt>
                <c:pt idx="14">
                  <c:v>117</c:v>
                </c:pt>
                <c:pt idx="15">
                  <c:v>126</c:v>
                </c:pt>
                <c:pt idx="16">
                  <c:v>138</c:v>
                </c:pt>
                <c:pt idx="17">
                  <c:v>148</c:v>
                </c:pt>
                <c:pt idx="18">
                  <c:v>160</c:v>
                </c:pt>
                <c:pt idx="19">
                  <c:v>172</c:v>
                </c:pt>
                <c:pt idx="20">
                  <c:v>183</c:v>
                </c:pt>
                <c:pt idx="21">
                  <c:v>192</c:v>
                </c:pt>
                <c:pt idx="22">
                  <c:v>204</c:v>
                </c:pt>
                <c:pt idx="23">
                  <c:v>215</c:v>
                </c:pt>
                <c:pt idx="24">
                  <c:v>230</c:v>
                </c:pt>
                <c:pt idx="25">
                  <c:v>242</c:v>
                </c:pt>
                <c:pt idx="26">
                  <c:v>251</c:v>
                </c:pt>
                <c:pt idx="27">
                  <c:v>260</c:v>
                </c:pt>
                <c:pt idx="28">
                  <c:v>272</c:v>
                </c:pt>
                <c:pt idx="29">
                  <c:v>281</c:v>
                </c:pt>
                <c:pt idx="30">
                  <c:v>293</c:v>
                </c:pt>
                <c:pt idx="31">
                  <c:v>305</c:v>
                </c:pt>
                <c:pt idx="32">
                  <c:v>314</c:v>
                </c:pt>
                <c:pt idx="33">
                  <c:v>326</c:v>
                </c:pt>
                <c:pt idx="34">
                  <c:v>338</c:v>
                </c:pt>
                <c:pt idx="35">
                  <c:v>350</c:v>
                </c:pt>
                <c:pt idx="36">
                  <c:v>359</c:v>
                </c:pt>
                <c:pt idx="37">
                  <c:v>371</c:v>
                </c:pt>
                <c:pt idx="38">
                  <c:v>383</c:v>
                </c:pt>
                <c:pt idx="39">
                  <c:v>395</c:v>
                </c:pt>
                <c:pt idx="40">
                  <c:v>404</c:v>
                </c:pt>
                <c:pt idx="41">
                  <c:v>416</c:v>
                </c:pt>
                <c:pt idx="42">
                  <c:v>425</c:v>
                </c:pt>
                <c:pt idx="43">
                  <c:v>437</c:v>
                </c:pt>
                <c:pt idx="44">
                  <c:v>449</c:v>
                </c:pt>
                <c:pt idx="45">
                  <c:v>461</c:v>
                </c:pt>
                <c:pt idx="46">
                  <c:v>470</c:v>
                </c:pt>
                <c:pt idx="47">
                  <c:v>482</c:v>
                </c:pt>
                <c:pt idx="48">
                  <c:v>491</c:v>
                </c:pt>
                <c:pt idx="49">
                  <c:v>503</c:v>
                </c:pt>
                <c:pt idx="50">
                  <c:v>515</c:v>
                </c:pt>
                <c:pt idx="51">
                  <c:v>527</c:v>
                </c:pt>
                <c:pt idx="52">
                  <c:v>539</c:v>
                </c:pt>
                <c:pt idx="53">
                  <c:v>554</c:v>
                </c:pt>
                <c:pt idx="54">
                  <c:v>565</c:v>
                </c:pt>
                <c:pt idx="55">
                  <c:v>578</c:v>
                </c:pt>
                <c:pt idx="56">
                  <c:v>587</c:v>
                </c:pt>
                <c:pt idx="57">
                  <c:v>599</c:v>
                </c:pt>
                <c:pt idx="58">
                  <c:v>608</c:v>
                </c:pt>
                <c:pt idx="59">
                  <c:v>611</c:v>
                </c:pt>
                <c:pt idx="60">
                  <c:v>593</c:v>
                </c:pt>
                <c:pt idx="61">
                  <c:v>579</c:v>
                </c:pt>
                <c:pt idx="62">
                  <c:v>557</c:v>
                </c:pt>
                <c:pt idx="63">
                  <c:v>539</c:v>
                </c:pt>
                <c:pt idx="64">
                  <c:v>521</c:v>
                </c:pt>
                <c:pt idx="65">
                  <c:v>503</c:v>
                </c:pt>
                <c:pt idx="66">
                  <c:v>489</c:v>
                </c:pt>
                <c:pt idx="67">
                  <c:v>474</c:v>
                </c:pt>
                <c:pt idx="68">
                  <c:v>453</c:v>
                </c:pt>
                <c:pt idx="69">
                  <c:v>438</c:v>
                </c:pt>
                <c:pt idx="70">
                  <c:v>422</c:v>
                </c:pt>
                <c:pt idx="71">
                  <c:v>413</c:v>
                </c:pt>
                <c:pt idx="72">
                  <c:v>392</c:v>
                </c:pt>
                <c:pt idx="73">
                  <c:v>378</c:v>
                </c:pt>
                <c:pt idx="74">
                  <c:v>356</c:v>
                </c:pt>
                <c:pt idx="75">
                  <c:v>342</c:v>
                </c:pt>
                <c:pt idx="76">
                  <c:v>324</c:v>
                </c:pt>
                <c:pt idx="77">
                  <c:v>308</c:v>
                </c:pt>
                <c:pt idx="78">
                  <c:v>299</c:v>
                </c:pt>
                <c:pt idx="79">
                  <c:v>281</c:v>
                </c:pt>
                <c:pt idx="80">
                  <c:v>275</c:v>
                </c:pt>
                <c:pt idx="81">
                  <c:v>260</c:v>
                </c:pt>
                <c:pt idx="82">
                  <c:v>251</c:v>
                </c:pt>
                <c:pt idx="83">
                  <c:v>245</c:v>
                </c:pt>
                <c:pt idx="84">
                  <c:v>227</c:v>
                </c:pt>
                <c:pt idx="85">
                  <c:v>220</c:v>
                </c:pt>
                <c:pt idx="86">
                  <c:v>208</c:v>
                </c:pt>
                <c:pt idx="87">
                  <c:v>202</c:v>
                </c:pt>
                <c:pt idx="88">
                  <c:v>196</c:v>
                </c:pt>
                <c:pt idx="89">
                  <c:v>191</c:v>
                </c:pt>
                <c:pt idx="90">
                  <c:v>185</c:v>
                </c:pt>
                <c:pt idx="91">
                  <c:v>181</c:v>
                </c:pt>
                <c:pt idx="92">
                  <c:v>176</c:v>
                </c:pt>
                <c:pt idx="93">
                  <c:v>166</c:v>
                </c:pt>
                <c:pt idx="94">
                  <c:v>151</c:v>
                </c:pt>
                <c:pt idx="95">
                  <c:v>127</c:v>
                </c:pt>
                <c:pt idx="96">
                  <c:v>112</c:v>
                </c:pt>
                <c:pt idx="97">
                  <c:v>216</c:v>
                </c:pt>
                <c:pt idx="98">
                  <c:v>221</c:v>
                </c:pt>
                <c:pt idx="99">
                  <c:v>226</c:v>
                </c:pt>
                <c:pt idx="100">
                  <c:v>233</c:v>
                </c:pt>
                <c:pt idx="101">
                  <c:v>233</c:v>
                </c:pt>
                <c:pt idx="102">
                  <c:v>232</c:v>
                </c:pt>
                <c:pt idx="103">
                  <c:v>232</c:v>
                </c:pt>
                <c:pt idx="104">
                  <c:v>232</c:v>
                </c:pt>
                <c:pt idx="105">
                  <c:v>232</c:v>
                </c:pt>
                <c:pt idx="106">
                  <c:v>232</c:v>
                </c:pt>
                <c:pt idx="107">
                  <c:v>232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129</c:v>
                </c:pt>
                <c:pt idx="112">
                  <c:v>129</c:v>
                </c:pt>
                <c:pt idx="113">
                  <c:v>130</c:v>
                </c:pt>
                <c:pt idx="114">
                  <c:v>131</c:v>
                </c:pt>
                <c:pt idx="115">
                  <c:v>129</c:v>
                </c:pt>
                <c:pt idx="116">
                  <c:v>128</c:v>
                </c:pt>
                <c:pt idx="117">
                  <c:v>128</c:v>
                </c:pt>
                <c:pt idx="118">
                  <c:v>128</c:v>
                </c:pt>
                <c:pt idx="119">
                  <c:v>121</c:v>
                </c:pt>
                <c:pt idx="120">
                  <c:v>118</c:v>
                </c:pt>
                <c:pt idx="121">
                  <c:v>114</c:v>
                </c:pt>
                <c:pt idx="122">
                  <c:v>110</c:v>
                </c:pt>
                <c:pt idx="123">
                  <c:v>110</c:v>
                </c:pt>
                <c:pt idx="124">
                  <c:v>110</c:v>
                </c:pt>
                <c:pt idx="125">
                  <c:v>110</c:v>
                </c:pt>
                <c:pt idx="126">
                  <c:v>110</c:v>
                </c:pt>
                <c:pt idx="127">
                  <c:v>110</c:v>
                </c:pt>
                <c:pt idx="128">
                  <c:v>110</c:v>
                </c:pt>
                <c:pt idx="129">
                  <c:v>110</c:v>
                </c:pt>
                <c:pt idx="130">
                  <c:v>116</c:v>
                </c:pt>
                <c:pt idx="131">
                  <c:v>119</c:v>
                </c:pt>
                <c:pt idx="132">
                  <c:v>308</c:v>
                </c:pt>
                <c:pt idx="133">
                  <c:v>308</c:v>
                </c:pt>
                <c:pt idx="134">
                  <c:v>308</c:v>
                </c:pt>
                <c:pt idx="135">
                  <c:v>308</c:v>
                </c:pt>
                <c:pt idx="136">
                  <c:v>308</c:v>
                </c:pt>
                <c:pt idx="137">
                  <c:v>308</c:v>
                </c:pt>
                <c:pt idx="138">
                  <c:v>309</c:v>
                </c:pt>
                <c:pt idx="139">
                  <c:v>309</c:v>
                </c:pt>
                <c:pt idx="140">
                  <c:v>309</c:v>
                </c:pt>
                <c:pt idx="141">
                  <c:v>309</c:v>
                </c:pt>
                <c:pt idx="142">
                  <c:v>309</c:v>
                </c:pt>
                <c:pt idx="143">
                  <c:v>309</c:v>
                </c:pt>
                <c:pt idx="144">
                  <c:v>309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139</c:v>
                </c:pt>
                <c:pt idx="158">
                  <c:v>149</c:v>
                </c:pt>
                <c:pt idx="159">
                  <c:v>154</c:v>
                </c:pt>
                <c:pt idx="160">
                  <c:v>154</c:v>
                </c:pt>
                <c:pt idx="161">
                  <c:v>154</c:v>
                </c:pt>
                <c:pt idx="162">
                  <c:v>154</c:v>
                </c:pt>
                <c:pt idx="163">
                  <c:v>154</c:v>
                </c:pt>
                <c:pt idx="164">
                  <c:v>152</c:v>
                </c:pt>
                <c:pt idx="165">
                  <c:v>142</c:v>
                </c:pt>
                <c:pt idx="166">
                  <c:v>132</c:v>
                </c:pt>
                <c:pt idx="167">
                  <c:v>131</c:v>
                </c:pt>
                <c:pt idx="168">
                  <c:v>125</c:v>
                </c:pt>
                <c:pt idx="169">
                  <c:v>113</c:v>
                </c:pt>
                <c:pt idx="170">
                  <c:v>112</c:v>
                </c:pt>
                <c:pt idx="171">
                  <c:v>109</c:v>
                </c:pt>
                <c:pt idx="172">
                  <c:v>109</c:v>
                </c:pt>
                <c:pt idx="173">
                  <c:v>109</c:v>
                </c:pt>
                <c:pt idx="174">
                  <c:v>111</c:v>
                </c:pt>
                <c:pt idx="175">
                  <c:v>120</c:v>
                </c:pt>
                <c:pt idx="176">
                  <c:v>130</c:v>
                </c:pt>
                <c:pt idx="177">
                  <c:v>133</c:v>
                </c:pt>
                <c:pt idx="178">
                  <c:v>138</c:v>
                </c:pt>
                <c:pt idx="179">
                  <c:v>148</c:v>
                </c:pt>
                <c:pt idx="180">
                  <c:v>144</c:v>
                </c:pt>
                <c:pt idx="181">
                  <c:v>139</c:v>
                </c:pt>
                <c:pt idx="182">
                  <c:v>133</c:v>
                </c:pt>
                <c:pt idx="183">
                  <c:v>128</c:v>
                </c:pt>
                <c:pt idx="184">
                  <c:v>122</c:v>
                </c:pt>
                <c:pt idx="185">
                  <c:v>117</c:v>
                </c:pt>
                <c:pt idx="186">
                  <c:v>110</c:v>
                </c:pt>
                <c:pt idx="187">
                  <c:v>104</c:v>
                </c:pt>
                <c:pt idx="188">
                  <c:v>98</c:v>
                </c:pt>
                <c:pt idx="189">
                  <c:v>92</c:v>
                </c:pt>
                <c:pt idx="190">
                  <c:v>87</c:v>
                </c:pt>
                <c:pt idx="191">
                  <c:v>81</c:v>
                </c:pt>
                <c:pt idx="192">
                  <c:v>77</c:v>
                </c:pt>
                <c:pt idx="193">
                  <c:v>77</c:v>
                </c:pt>
                <c:pt idx="194">
                  <c:v>77</c:v>
                </c:pt>
                <c:pt idx="195">
                  <c:v>77</c:v>
                </c:pt>
                <c:pt idx="196">
                  <c:v>77</c:v>
                </c:pt>
                <c:pt idx="197">
                  <c:v>77</c:v>
                </c:pt>
                <c:pt idx="198">
                  <c:v>77</c:v>
                </c:pt>
                <c:pt idx="199">
                  <c:v>78</c:v>
                </c:pt>
                <c:pt idx="200">
                  <c:v>78</c:v>
                </c:pt>
                <c:pt idx="201">
                  <c:v>78</c:v>
                </c:pt>
                <c:pt idx="202">
                  <c:v>78</c:v>
                </c:pt>
                <c:pt idx="203">
                  <c:v>78</c:v>
                </c:pt>
                <c:pt idx="204">
                  <c:v>78</c:v>
                </c:pt>
                <c:pt idx="205">
                  <c:v>78</c:v>
                </c:pt>
                <c:pt idx="206">
                  <c:v>78</c:v>
                </c:pt>
                <c:pt idx="207">
                  <c:v>79</c:v>
                </c:pt>
                <c:pt idx="208">
                  <c:v>79</c:v>
                </c:pt>
                <c:pt idx="209">
                  <c:v>79</c:v>
                </c:pt>
                <c:pt idx="210">
                  <c:v>79</c:v>
                </c:pt>
                <c:pt idx="211">
                  <c:v>79</c:v>
                </c:pt>
                <c:pt idx="212">
                  <c:v>79</c:v>
                </c:pt>
                <c:pt idx="213">
                  <c:v>79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81</c:v>
                </c:pt>
                <c:pt idx="222">
                  <c:v>81</c:v>
                </c:pt>
                <c:pt idx="223">
                  <c:v>81</c:v>
                </c:pt>
                <c:pt idx="224">
                  <c:v>81</c:v>
                </c:pt>
                <c:pt idx="225">
                  <c:v>81</c:v>
                </c:pt>
                <c:pt idx="226">
                  <c:v>81</c:v>
                </c:pt>
                <c:pt idx="227">
                  <c:v>81</c:v>
                </c:pt>
                <c:pt idx="228">
                  <c:v>82</c:v>
                </c:pt>
                <c:pt idx="229">
                  <c:v>82</c:v>
                </c:pt>
                <c:pt idx="230">
                  <c:v>82</c:v>
                </c:pt>
                <c:pt idx="231">
                  <c:v>82</c:v>
                </c:pt>
                <c:pt idx="232">
                  <c:v>82</c:v>
                </c:pt>
                <c:pt idx="233">
                  <c:v>82</c:v>
                </c:pt>
                <c:pt idx="234">
                  <c:v>82</c:v>
                </c:pt>
                <c:pt idx="235">
                  <c:v>83</c:v>
                </c:pt>
                <c:pt idx="236">
                  <c:v>83</c:v>
                </c:pt>
                <c:pt idx="237">
                  <c:v>83</c:v>
                </c:pt>
                <c:pt idx="238">
                  <c:v>83</c:v>
                </c:pt>
                <c:pt idx="239">
                  <c:v>83</c:v>
                </c:pt>
                <c:pt idx="240">
                  <c:v>83</c:v>
                </c:pt>
                <c:pt idx="241">
                  <c:v>83</c:v>
                </c:pt>
                <c:pt idx="242">
                  <c:v>84</c:v>
                </c:pt>
                <c:pt idx="243">
                  <c:v>84</c:v>
                </c:pt>
                <c:pt idx="244">
                  <c:v>84</c:v>
                </c:pt>
                <c:pt idx="245">
                  <c:v>84</c:v>
                </c:pt>
                <c:pt idx="246">
                  <c:v>84</c:v>
                </c:pt>
                <c:pt idx="247">
                  <c:v>84</c:v>
                </c:pt>
                <c:pt idx="248">
                  <c:v>84</c:v>
                </c:pt>
                <c:pt idx="249">
                  <c:v>84</c:v>
                </c:pt>
                <c:pt idx="250">
                  <c:v>85</c:v>
                </c:pt>
                <c:pt idx="251">
                  <c:v>85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85</c:v>
                </c:pt>
                <c:pt idx="256">
                  <c:v>85</c:v>
                </c:pt>
                <c:pt idx="257">
                  <c:v>86</c:v>
                </c:pt>
                <c:pt idx="258">
                  <c:v>86</c:v>
                </c:pt>
                <c:pt idx="259">
                  <c:v>86</c:v>
                </c:pt>
                <c:pt idx="260">
                  <c:v>86</c:v>
                </c:pt>
                <c:pt idx="261">
                  <c:v>86</c:v>
                </c:pt>
                <c:pt idx="262">
                  <c:v>86</c:v>
                </c:pt>
                <c:pt idx="263">
                  <c:v>86</c:v>
                </c:pt>
                <c:pt idx="264">
                  <c:v>87</c:v>
                </c:pt>
                <c:pt idx="265">
                  <c:v>87</c:v>
                </c:pt>
                <c:pt idx="266">
                  <c:v>87</c:v>
                </c:pt>
                <c:pt idx="267">
                  <c:v>87</c:v>
                </c:pt>
                <c:pt idx="268">
                  <c:v>87</c:v>
                </c:pt>
                <c:pt idx="269">
                  <c:v>87</c:v>
                </c:pt>
                <c:pt idx="270">
                  <c:v>87</c:v>
                </c:pt>
                <c:pt idx="271">
                  <c:v>87</c:v>
                </c:pt>
                <c:pt idx="272">
                  <c:v>88</c:v>
                </c:pt>
                <c:pt idx="273">
                  <c:v>88</c:v>
                </c:pt>
                <c:pt idx="274">
                  <c:v>88</c:v>
                </c:pt>
                <c:pt idx="275">
                  <c:v>88</c:v>
                </c:pt>
                <c:pt idx="276">
                  <c:v>88</c:v>
                </c:pt>
                <c:pt idx="277">
                  <c:v>88</c:v>
                </c:pt>
                <c:pt idx="278">
                  <c:v>88</c:v>
                </c:pt>
                <c:pt idx="279">
                  <c:v>88</c:v>
                </c:pt>
                <c:pt idx="280">
                  <c:v>89</c:v>
                </c:pt>
                <c:pt idx="281">
                  <c:v>89</c:v>
                </c:pt>
                <c:pt idx="282">
                  <c:v>89</c:v>
                </c:pt>
                <c:pt idx="283">
                  <c:v>89</c:v>
                </c:pt>
                <c:pt idx="284">
                  <c:v>89</c:v>
                </c:pt>
                <c:pt idx="285">
                  <c:v>89</c:v>
                </c:pt>
                <c:pt idx="286">
                  <c:v>89</c:v>
                </c:pt>
                <c:pt idx="287">
                  <c:v>89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91</c:v>
                </c:pt>
                <c:pt idx="297">
                  <c:v>91</c:v>
                </c:pt>
                <c:pt idx="298">
                  <c:v>91</c:v>
                </c:pt>
                <c:pt idx="299">
                  <c:v>91</c:v>
                </c:pt>
                <c:pt idx="300">
                  <c:v>91</c:v>
                </c:pt>
                <c:pt idx="301">
                  <c:v>91</c:v>
                </c:pt>
                <c:pt idx="302">
                  <c:v>91</c:v>
                </c:pt>
                <c:pt idx="303">
                  <c:v>91</c:v>
                </c:pt>
                <c:pt idx="304">
                  <c:v>92</c:v>
                </c:pt>
                <c:pt idx="305">
                  <c:v>92</c:v>
                </c:pt>
                <c:pt idx="306">
                  <c:v>92</c:v>
                </c:pt>
                <c:pt idx="307">
                  <c:v>92</c:v>
                </c:pt>
                <c:pt idx="308">
                  <c:v>92</c:v>
                </c:pt>
                <c:pt idx="309">
                  <c:v>92</c:v>
                </c:pt>
                <c:pt idx="310">
                  <c:v>92</c:v>
                </c:pt>
                <c:pt idx="311">
                  <c:v>92</c:v>
                </c:pt>
                <c:pt idx="312">
                  <c:v>93</c:v>
                </c:pt>
                <c:pt idx="313">
                  <c:v>93</c:v>
                </c:pt>
                <c:pt idx="314">
                  <c:v>93</c:v>
                </c:pt>
                <c:pt idx="315">
                  <c:v>93</c:v>
                </c:pt>
                <c:pt idx="316">
                  <c:v>93</c:v>
                </c:pt>
                <c:pt idx="317">
                  <c:v>93</c:v>
                </c:pt>
                <c:pt idx="318">
                  <c:v>93</c:v>
                </c:pt>
                <c:pt idx="319">
                  <c:v>93</c:v>
                </c:pt>
                <c:pt idx="320">
                  <c:v>94</c:v>
                </c:pt>
                <c:pt idx="321">
                  <c:v>94</c:v>
                </c:pt>
                <c:pt idx="322">
                  <c:v>94</c:v>
                </c:pt>
                <c:pt idx="323">
                  <c:v>94</c:v>
                </c:pt>
                <c:pt idx="324">
                  <c:v>94</c:v>
                </c:pt>
                <c:pt idx="325">
                  <c:v>94</c:v>
                </c:pt>
                <c:pt idx="326">
                  <c:v>94</c:v>
                </c:pt>
                <c:pt idx="327">
                  <c:v>94</c:v>
                </c:pt>
                <c:pt idx="328">
                  <c:v>94</c:v>
                </c:pt>
                <c:pt idx="329">
                  <c:v>95</c:v>
                </c:pt>
                <c:pt idx="330">
                  <c:v>95</c:v>
                </c:pt>
                <c:pt idx="331">
                  <c:v>95</c:v>
                </c:pt>
                <c:pt idx="332">
                  <c:v>95</c:v>
                </c:pt>
                <c:pt idx="333">
                  <c:v>95</c:v>
                </c:pt>
                <c:pt idx="334">
                  <c:v>95</c:v>
                </c:pt>
                <c:pt idx="335">
                  <c:v>95</c:v>
                </c:pt>
                <c:pt idx="336">
                  <c:v>95</c:v>
                </c:pt>
                <c:pt idx="337">
                  <c:v>96</c:v>
                </c:pt>
                <c:pt idx="338">
                  <c:v>96</c:v>
                </c:pt>
                <c:pt idx="339">
                  <c:v>96</c:v>
                </c:pt>
                <c:pt idx="340">
                  <c:v>96</c:v>
                </c:pt>
                <c:pt idx="341">
                  <c:v>96</c:v>
                </c:pt>
                <c:pt idx="342">
                  <c:v>96</c:v>
                </c:pt>
                <c:pt idx="343">
                  <c:v>96</c:v>
                </c:pt>
                <c:pt idx="344">
                  <c:v>96</c:v>
                </c:pt>
                <c:pt idx="345">
                  <c:v>96</c:v>
                </c:pt>
                <c:pt idx="346">
                  <c:v>97</c:v>
                </c:pt>
                <c:pt idx="347">
                  <c:v>97</c:v>
                </c:pt>
                <c:pt idx="348">
                  <c:v>97</c:v>
                </c:pt>
                <c:pt idx="349">
                  <c:v>97</c:v>
                </c:pt>
                <c:pt idx="350">
                  <c:v>97</c:v>
                </c:pt>
                <c:pt idx="351">
                  <c:v>97</c:v>
                </c:pt>
                <c:pt idx="352">
                  <c:v>97</c:v>
                </c:pt>
                <c:pt idx="353">
                  <c:v>97</c:v>
                </c:pt>
                <c:pt idx="354">
                  <c:v>97</c:v>
                </c:pt>
                <c:pt idx="355">
                  <c:v>98</c:v>
                </c:pt>
                <c:pt idx="356">
                  <c:v>98</c:v>
                </c:pt>
                <c:pt idx="357">
                  <c:v>98</c:v>
                </c:pt>
                <c:pt idx="358">
                  <c:v>98</c:v>
                </c:pt>
                <c:pt idx="359">
                  <c:v>98</c:v>
                </c:pt>
                <c:pt idx="360">
                  <c:v>98</c:v>
                </c:pt>
                <c:pt idx="361">
                  <c:v>98</c:v>
                </c:pt>
                <c:pt idx="362">
                  <c:v>98</c:v>
                </c:pt>
                <c:pt idx="363">
                  <c:v>99</c:v>
                </c:pt>
                <c:pt idx="364">
                  <c:v>99</c:v>
                </c:pt>
                <c:pt idx="365">
                  <c:v>99</c:v>
                </c:pt>
                <c:pt idx="366">
                  <c:v>99</c:v>
                </c:pt>
                <c:pt idx="367">
                  <c:v>99</c:v>
                </c:pt>
                <c:pt idx="368">
                  <c:v>99</c:v>
                </c:pt>
                <c:pt idx="369">
                  <c:v>99</c:v>
                </c:pt>
                <c:pt idx="370">
                  <c:v>99</c:v>
                </c:pt>
                <c:pt idx="371">
                  <c:v>99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101</c:v>
                </c:pt>
                <c:pt idx="381">
                  <c:v>101</c:v>
                </c:pt>
                <c:pt idx="382">
                  <c:v>101</c:v>
                </c:pt>
                <c:pt idx="383">
                  <c:v>101</c:v>
                </c:pt>
                <c:pt idx="384">
                  <c:v>101</c:v>
                </c:pt>
                <c:pt idx="385">
                  <c:v>101</c:v>
                </c:pt>
                <c:pt idx="386">
                  <c:v>101</c:v>
                </c:pt>
                <c:pt idx="387">
                  <c:v>101</c:v>
                </c:pt>
                <c:pt idx="388">
                  <c:v>101</c:v>
                </c:pt>
                <c:pt idx="389">
                  <c:v>102</c:v>
                </c:pt>
                <c:pt idx="390">
                  <c:v>102</c:v>
                </c:pt>
                <c:pt idx="391">
                  <c:v>102</c:v>
                </c:pt>
                <c:pt idx="392">
                  <c:v>102</c:v>
                </c:pt>
                <c:pt idx="393">
                  <c:v>102</c:v>
                </c:pt>
                <c:pt idx="394">
                  <c:v>102</c:v>
                </c:pt>
                <c:pt idx="395">
                  <c:v>102</c:v>
                </c:pt>
                <c:pt idx="396">
                  <c:v>102</c:v>
                </c:pt>
                <c:pt idx="397">
                  <c:v>102</c:v>
                </c:pt>
                <c:pt idx="398">
                  <c:v>102</c:v>
                </c:pt>
                <c:pt idx="399">
                  <c:v>103</c:v>
                </c:pt>
                <c:pt idx="400">
                  <c:v>103</c:v>
                </c:pt>
                <c:pt idx="401">
                  <c:v>103</c:v>
                </c:pt>
                <c:pt idx="402">
                  <c:v>103</c:v>
                </c:pt>
                <c:pt idx="403">
                  <c:v>103</c:v>
                </c:pt>
                <c:pt idx="404">
                  <c:v>103</c:v>
                </c:pt>
                <c:pt idx="405">
                  <c:v>103</c:v>
                </c:pt>
                <c:pt idx="406">
                  <c:v>103</c:v>
                </c:pt>
                <c:pt idx="407">
                  <c:v>103</c:v>
                </c:pt>
                <c:pt idx="408">
                  <c:v>104</c:v>
                </c:pt>
                <c:pt idx="409">
                  <c:v>104</c:v>
                </c:pt>
                <c:pt idx="410">
                  <c:v>104</c:v>
                </c:pt>
                <c:pt idx="411">
                  <c:v>104</c:v>
                </c:pt>
                <c:pt idx="412">
                  <c:v>104</c:v>
                </c:pt>
                <c:pt idx="413">
                  <c:v>104</c:v>
                </c:pt>
                <c:pt idx="414">
                  <c:v>104</c:v>
                </c:pt>
                <c:pt idx="415">
                  <c:v>104</c:v>
                </c:pt>
                <c:pt idx="416">
                  <c:v>104</c:v>
                </c:pt>
                <c:pt idx="417">
                  <c:v>105</c:v>
                </c:pt>
                <c:pt idx="418">
                  <c:v>105</c:v>
                </c:pt>
                <c:pt idx="419">
                  <c:v>105</c:v>
                </c:pt>
                <c:pt idx="420">
                  <c:v>105</c:v>
                </c:pt>
                <c:pt idx="421">
                  <c:v>105</c:v>
                </c:pt>
                <c:pt idx="422">
                  <c:v>105</c:v>
                </c:pt>
                <c:pt idx="423">
                  <c:v>105</c:v>
                </c:pt>
                <c:pt idx="424">
                  <c:v>105</c:v>
                </c:pt>
                <c:pt idx="425">
                  <c:v>105</c:v>
                </c:pt>
                <c:pt idx="426">
                  <c:v>106</c:v>
                </c:pt>
                <c:pt idx="427">
                  <c:v>106</c:v>
                </c:pt>
                <c:pt idx="428">
                  <c:v>106</c:v>
                </c:pt>
                <c:pt idx="429">
                  <c:v>106</c:v>
                </c:pt>
                <c:pt idx="430">
                  <c:v>106</c:v>
                </c:pt>
                <c:pt idx="431">
                  <c:v>106</c:v>
                </c:pt>
                <c:pt idx="432">
                  <c:v>106</c:v>
                </c:pt>
                <c:pt idx="433">
                  <c:v>106</c:v>
                </c:pt>
                <c:pt idx="434">
                  <c:v>106</c:v>
                </c:pt>
                <c:pt idx="435">
                  <c:v>106</c:v>
                </c:pt>
                <c:pt idx="436">
                  <c:v>107</c:v>
                </c:pt>
                <c:pt idx="437">
                  <c:v>107</c:v>
                </c:pt>
                <c:pt idx="438">
                  <c:v>107</c:v>
                </c:pt>
                <c:pt idx="439">
                  <c:v>107</c:v>
                </c:pt>
                <c:pt idx="440">
                  <c:v>107</c:v>
                </c:pt>
                <c:pt idx="441">
                  <c:v>107</c:v>
                </c:pt>
                <c:pt idx="442">
                  <c:v>107</c:v>
                </c:pt>
                <c:pt idx="443">
                  <c:v>107</c:v>
                </c:pt>
                <c:pt idx="444">
                  <c:v>107</c:v>
                </c:pt>
                <c:pt idx="445">
                  <c:v>108</c:v>
                </c:pt>
                <c:pt idx="446">
                  <c:v>108</c:v>
                </c:pt>
                <c:pt idx="447">
                  <c:v>108</c:v>
                </c:pt>
                <c:pt idx="448">
                  <c:v>108</c:v>
                </c:pt>
                <c:pt idx="449">
                  <c:v>108</c:v>
                </c:pt>
                <c:pt idx="450">
                  <c:v>108</c:v>
                </c:pt>
                <c:pt idx="451">
                  <c:v>108</c:v>
                </c:pt>
                <c:pt idx="452">
                  <c:v>108</c:v>
                </c:pt>
                <c:pt idx="453">
                  <c:v>108</c:v>
                </c:pt>
                <c:pt idx="454">
                  <c:v>108</c:v>
                </c:pt>
                <c:pt idx="455">
                  <c:v>109</c:v>
                </c:pt>
                <c:pt idx="456">
                  <c:v>109</c:v>
                </c:pt>
                <c:pt idx="457">
                  <c:v>109</c:v>
                </c:pt>
                <c:pt idx="458">
                  <c:v>109</c:v>
                </c:pt>
                <c:pt idx="459">
                  <c:v>109</c:v>
                </c:pt>
                <c:pt idx="460">
                  <c:v>109</c:v>
                </c:pt>
                <c:pt idx="461">
                  <c:v>109</c:v>
                </c:pt>
                <c:pt idx="462">
                  <c:v>109</c:v>
                </c:pt>
                <c:pt idx="463">
                  <c:v>109</c:v>
                </c:pt>
                <c:pt idx="464">
                  <c:v>110</c:v>
                </c:pt>
                <c:pt idx="465">
                  <c:v>110</c:v>
                </c:pt>
                <c:pt idx="466">
                  <c:v>110</c:v>
                </c:pt>
                <c:pt idx="467">
                  <c:v>110</c:v>
                </c:pt>
                <c:pt idx="468">
                  <c:v>110</c:v>
                </c:pt>
                <c:pt idx="469">
                  <c:v>110</c:v>
                </c:pt>
                <c:pt idx="470">
                  <c:v>110</c:v>
                </c:pt>
                <c:pt idx="471">
                  <c:v>110</c:v>
                </c:pt>
                <c:pt idx="472">
                  <c:v>110</c:v>
                </c:pt>
                <c:pt idx="473">
                  <c:v>110</c:v>
                </c:pt>
                <c:pt idx="474">
                  <c:v>110</c:v>
                </c:pt>
                <c:pt idx="475">
                  <c:v>111</c:v>
                </c:pt>
                <c:pt idx="476">
                  <c:v>111</c:v>
                </c:pt>
                <c:pt idx="477">
                  <c:v>111</c:v>
                </c:pt>
                <c:pt idx="478">
                  <c:v>111</c:v>
                </c:pt>
                <c:pt idx="479">
                  <c:v>111</c:v>
                </c:pt>
                <c:pt idx="480">
                  <c:v>111</c:v>
                </c:pt>
                <c:pt idx="481">
                  <c:v>111</c:v>
                </c:pt>
                <c:pt idx="482">
                  <c:v>111</c:v>
                </c:pt>
                <c:pt idx="483">
                  <c:v>111</c:v>
                </c:pt>
                <c:pt idx="484">
                  <c:v>111</c:v>
                </c:pt>
                <c:pt idx="485">
                  <c:v>112</c:v>
                </c:pt>
                <c:pt idx="486">
                  <c:v>112</c:v>
                </c:pt>
                <c:pt idx="487">
                  <c:v>112</c:v>
                </c:pt>
                <c:pt idx="488">
                  <c:v>112</c:v>
                </c:pt>
                <c:pt idx="489">
                  <c:v>112</c:v>
                </c:pt>
                <c:pt idx="490">
                  <c:v>112</c:v>
                </c:pt>
                <c:pt idx="491">
                  <c:v>112</c:v>
                </c:pt>
                <c:pt idx="492">
                  <c:v>112</c:v>
                </c:pt>
                <c:pt idx="493">
                  <c:v>112</c:v>
                </c:pt>
                <c:pt idx="494">
                  <c:v>112</c:v>
                </c:pt>
                <c:pt idx="495">
                  <c:v>113</c:v>
                </c:pt>
                <c:pt idx="496">
                  <c:v>113</c:v>
                </c:pt>
                <c:pt idx="497">
                  <c:v>113</c:v>
                </c:pt>
                <c:pt idx="498">
                  <c:v>113</c:v>
                </c:pt>
                <c:pt idx="499">
                  <c:v>113</c:v>
                </c:pt>
                <c:pt idx="500">
                  <c:v>113</c:v>
                </c:pt>
                <c:pt idx="501">
                  <c:v>113</c:v>
                </c:pt>
                <c:pt idx="502">
                  <c:v>113</c:v>
                </c:pt>
                <c:pt idx="503">
                  <c:v>113</c:v>
                </c:pt>
                <c:pt idx="504">
                  <c:v>113</c:v>
                </c:pt>
                <c:pt idx="505">
                  <c:v>113</c:v>
                </c:pt>
                <c:pt idx="506">
                  <c:v>114</c:v>
                </c:pt>
                <c:pt idx="507">
                  <c:v>114</c:v>
                </c:pt>
                <c:pt idx="508">
                  <c:v>114</c:v>
                </c:pt>
                <c:pt idx="509">
                  <c:v>114</c:v>
                </c:pt>
                <c:pt idx="510">
                  <c:v>114</c:v>
                </c:pt>
                <c:pt idx="511">
                  <c:v>114</c:v>
                </c:pt>
                <c:pt idx="512">
                  <c:v>114</c:v>
                </c:pt>
                <c:pt idx="513">
                  <c:v>114</c:v>
                </c:pt>
                <c:pt idx="514">
                  <c:v>114</c:v>
                </c:pt>
                <c:pt idx="515">
                  <c:v>114</c:v>
                </c:pt>
                <c:pt idx="516">
                  <c:v>115</c:v>
                </c:pt>
                <c:pt idx="517">
                  <c:v>115</c:v>
                </c:pt>
                <c:pt idx="518">
                  <c:v>115</c:v>
                </c:pt>
                <c:pt idx="519">
                  <c:v>115</c:v>
                </c:pt>
                <c:pt idx="520">
                  <c:v>115</c:v>
                </c:pt>
                <c:pt idx="521">
                  <c:v>115</c:v>
                </c:pt>
                <c:pt idx="522">
                  <c:v>115</c:v>
                </c:pt>
                <c:pt idx="523">
                  <c:v>115</c:v>
                </c:pt>
                <c:pt idx="524">
                  <c:v>115</c:v>
                </c:pt>
                <c:pt idx="525">
                  <c:v>115</c:v>
                </c:pt>
                <c:pt idx="526">
                  <c:v>116</c:v>
                </c:pt>
                <c:pt idx="527">
                  <c:v>116</c:v>
                </c:pt>
                <c:pt idx="528">
                  <c:v>116</c:v>
                </c:pt>
                <c:pt idx="529">
                  <c:v>116</c:v>
                </c:pt>
                <c:pt idx="530">
                  <c:v>116</c:v>
                </c:pt>
                <c:pt idx="531">
                  <c:v>116</c:v>
                </c:pt>
                <c:pt idx="532">
                  <c:v>116</c:v>
                </c:pt>
                <c:pt idx="533">
                  <c:v>116</c:v>
                </c:pt>
                <c:pt idx="534">
                  <c:v>116</c:v>
                </c:pt>
                <c:pt idx="535">
                  <c:v>116</c:v>
                </c:pt>
                <c:pt idx="536">
                  <c:v>116</c:v>
                </c:pt>
                <c:pt idx="537">
                  <c:v>117</c:v>
                </c:pt>
                <c:pt idx="538">
                  <c:v>117</c:v>
                </c:pt>
                <c:pt idx="539">
                  <c:v>117</c:v>
                </c:pt>
                <c:pt idx="540">
                  <c:v>117</c:v>
                </c:pt>
                <c:pt idx="541">
                  <c:v>117</c:v>
                </c:pt>
                <c:pt idx="542">
                  <c:v>117</c:v>
                </c:pt>
                <c:pt idx="543">
                  <c:v>117</c:v>
                </c:pt>
                <c:pt idx="544">
                  <c:v>117</c:v>
                </c:pt>
                <c:pt idx="545">
                  <c:v>117</c:v>
                </c:pt>
                <c:pt idx="546">
                  <c:v>117</c:v>
                </c:pt>
                <c:pt idx="547">
                  <c:v>118</c:v>
                </c:pt>
                <c:pt idx="548">
                  <c:v>118</c:v>
                </c:pt>
                <c:pt idx="549">
                  <c:v>118</c:v>
                </c:pt>
                <c:pt idx="550">
                  <c:v>118</c:v>
                </c:pt>
                <c:pt idx="551">
                  <c:v>118</c:v>
                </c:pt>
                <c:pt idx="552">
                  <c:v>118</c:v>
                </c:pt>
                <c:pt idx="553">
                  <c:v>118</c:v>
                </c:pt>
                <c:pt idx="554">
                  <c:v>118</c:v>
                </c:pt>
                <c:pt idx="555">
                  <c:v>118</c:v>
                </c:pt>
                <c:pt idx="556">
                  <c:v>118</c:v>
                </c:pt>
                <c:pt idx="557">
                  <c:v>118</c:v>
                </c:pt>
                <c:pt idx="558">
                  <c:v>119</c:v>
                </c:pt>
                <c:pt idx="559">
                  <c:v>119</c:v>
                </c:pt>
                <c:pt idx="560">
                  <c:v>119</c:v>
                </c:pt>
                <c:pt idx="561">
                  <c:v>119</c:v>
                </c:pt>
                <c:pt idx="562">
                  <c:v>119</c:v>
                </c:pt>
                <c:pt idx="563">
                  <c:v>119</c:v>
                </c:pt>
                <c:pt idx="564">
                  <c:v>119</c:v>
                </c:pt>
                <c:pt idx="565">
                  <c:v>119</c:v>
                </c:pt>
                <c:pt idx="566">
                  <c:v>119</c:v>
                </c:pt>
                <c:pt idx="567">
                  <c:v>119</c:v>
                </c:pt>
                <c:pt idx="568">
                  <c:v>119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121</c:v>
                </c:pt>
                <c:pt idx="581">
                  <c:v>121</c:v>
                </c:pt>
                <c:pt idx="582">
                  <c:v>121</c:v>
                </c:pt>
                <c:pt idx="583">
                  <c:v>121</c:v>
                </c:pt>
                <c:pt idx="584">
                  <c:v>121</c:v>
                </c:pt>
                <c:pt idx="585">
                  <c:v>121</c:v>
                </c:pt>
                <c:pt idx="586">
                  <c:v>121</c:v>
                </c:pt>
                <c:pt idx="587">
                  <c:v>121</c:v>
                </c:pt>
                <c:pt idx="588">
                  <c:v>121</c:v>
                </c:pt>
                <c:pt idx="589">
                  <c:v>121</c:v>
                </c:pt>
                <c:pt idx="590">
                  <c:v>121</c:v>
                </c:pt>
                <c:pt idx="591">
                  <c:v>122</c:v>
                </c:pt>
                <c:pt idx="592">
                  <c:v>122</c:v>
                </c:pt>
                <c:pt idx="593">
                  <c:v>122</c:v>
                </c:pt>
                <c:pt idx="594">
                  <c:v>122</c:v>
                </c:pt>
                <c:pt idx="595">
                  <c:v>122</c:v>
                </c:pt>
                <c:pt idx="596">
                  <c:v>122</c:v>
                </c:pt>
                <c:pt idx="597">
                  <c:v>122</c:v>
                </c:pt>
                <c:pt idx="598">
                  <c:v>122</c:v>
                </c:pt>
                <c:pt idx="599">
                  <c:v>122</c:v>
                </c:pt>
                <c:pt idx="600">
                  <c:v>122</c:v>
                </c:pt>
                <c:pt idx="601">
                  <c:v>122</c:v>
                </c:pt>
                <c:pt idx="602">
                  <c:v>123</c:v>
                </c:pt>
                <c:pt idx="603">
                  <c:v>123</c:v>
                </c:pt>
                <c:pt idx="604">
                  <c:v>123</c:v>
                </c:pt>
                <c:pt idx="605">
                  <c:v>123</c:v>
                </c:pt>
                <c:pt idx="606">
                  <c:v>123</c:v>
                </c:pt>
                <c:pt idx="607">
                  <c:v>123</c:v>
                </c:pt>
                <c:pt idx="608">
                  <c:v>123</c:v>
                </c:pt>
                <c:pt idx="609">
                  <c:v>123</c:v>
                </c:pt>
                <c:pt idx="610">
                  <c:v>123</c:v>
                </c:pt>
                <c:pt idx="611">
                  <c:v>123</c:v>
                </c:pt>
                <c:pt idx="612">
                  <c:v>123</c:v>
                </c:pt>
                <c:pt idx="613">
                  <c:v>124</c:v>
                </c:pt>
                <c:pt idx="614">
                  <c:v>124</c:v>
                </c:pt>
                <c:pt idx="615">
                  <c:v>124</c:v>
                </c:pt>
                <c:pt idx="616">
                  <c:v>124</c:v>
                </c:pt>
                <c:pt idx="617">
                  <c:v>124</c:v>
                </c:pt>
                <c:pt idx="618">
                  <c:v>124</c:v>
                </c:pt>
                <c:pt idx="619">
                  <c:v>124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126</c:v>
                </c:pt>
                <c:pt idx="637">
                  <c:v>126</c:v>
                </c:pt>
                <c:pt idx="638">
                  <c:v>126</c:v>
                </c:pt>
                <c:pt idx="639">
                  <c:v>126</c:v>
                </c:pt>
                <c:pt idx="640">
                  <c:v>126</c:v>
                </c:pt>
                <c:pt idx="641">
                  <c:v>126</c:v>
                </c:pt>
                <c:pt idx="642">
                  <c:v>126</c:v>
                </c:pt>
                <c:pt idx="643">
                  <c:v>126</c:v>
                </c:pt>
                <c:pt idx="644">
                  <c:v>126</c:v>
                </c:pt>
                <c:pt idx="645">
                  <c:v>126</c:v>
                </c:pt>
                <c:pt idx="646">
                  <c:v>126</c:v>
                </c:pt>
                <c:pt idx="647">
                  <c:v>127</c:v>
                </c:pt>
                <c:pt idx="648">
                  <c:v>127</c:v>
                </c:pt>
                <c:pt idx="649">
                  <c:v>127</c:v>
                </c:pt>
                <c:pt idx="650">
                  <c:v>127</c:v>
                </c:pt>
                <c:pt idx="651">
                  <c:v>127</c:v>
                </c:pt>
                <c:pt idx="652">
                  <c:v>127</c:v>
                </c:pt>
                <c:pt idx="653">
                  <c:v>127</c:v>
                </c:pt>
                <c:pt idx="654">
                  <c:v>127</c:v>
                </c:pt>
                <c:pt idx="655">
                  <c:v>127</c:v>
                </c:pt>
                <c:pt idx="656">
                  <c:v>127</c:v>
                </c:pt>
                <c:pt idx="657">
                  <c:v>127</c:v>
                </c:pt>
                <c:pt idx="658">
                  <c:v>127</c:v>
                </c:pt>
                <c:pt idx="659">
                  <c:v>128</c:v>
                </c:pt>
                <c:pt idx="660">
                  <c:v>128</c:v>
                </c:pt>
                <c:pt idx="661">
                  <c:v>128</c:v>
                </c:pt>
                <c:pt idx="662">
                  <c:v>128</c:v>
                </c:pt>
                <c:pt idx="663">
                  <c:v>128</c:v>
                </c:pt>
                <c:pt idx="664">
                  <c:v>128</c:v>
                </c:pt>
                <c:pt idx="665">
                  <c:v>128</c:v>
                </c:pt>
                <c:pt idx="666">
                  <c:v>128</c:v>
                </c:pt>
                <c:pt idx="667">
                  <c:v>128</c:v>
                </c:pt>
                <c:pt idx="668">
                  <c:v>128</c:v>
                </c:pt>
                <c:pt idx="669">
                  <c:v>128</c:v>
                </c:pt>
                <c:pt idx="670">
                  <c:v>129</c:v>
                </c:pt>
                <c:pt idx="671">
                  <c:v>129</c:v>
                </c:pt>
                <c:pt idx="672">
                  <c:v>129</c:v>
                </c:pt>
                <c:pt idx="673">
                  <c:v>129</c:v>
                </c:pt>
                <c:pt idx="674">
                  <c:v>129</c:v>
                </c:pt>
                <c:pt idx="675">
                  <c:v>129</c:v>
                </c:pt>
                <c:pt idx="676">
                  <c:v>129</c:v>
                </c:pt>
                <c:pt idx="677">
                  <c:v>129</c:v>
                </c:pt>
                <c:pt idx="678">
                  <c:v>129</c:v>
                </c:pt>
                <c:pt idx="679">
                  <c:v>129</c:v>
                </c:pt>
                <c:pt idx="680">
                  <c:v>129</c:v>
                </c:pt>
                <c:pt idx="681">
                  <c:v>129</c:v>
                </c:pt>
                <c:pt idx="682">
                  <c:v>130</c:v>
                </c:pt>
                <c:pt idx="683">
                  <c:v>130</c:v>
                </c:pt>
                <c:pt idx="684">
                  <c:v>130</c:v>
                </c:pt>
                <c:pt idx="685">
                  <c:v>130</c:v>
                </c:pt>
                <c:pt idx="686">
                  <c:v>130</c:v>
                </c:pt>
                <c:pt idx="687">
                  <c:v>130</c:v>
                </c:pt>
                <c:pt idx="688">
                  <c:v>130</c:v>
                </c:pt>
                <c:pt idx="689">
                  <c:v>130</c:v>
                </c:pt>
                <c:pt idx="690">
                  <c:v>130</c:v>
                </c:pt>
                <c:pt idx="691">
                  <c:v>130</c:v>
                </c:pt>
                <c:pt idx="692">
                  <c:v>130</c:v>
                </c:pt>
                <c:pt idx="693">
                  <c:v>131</c:v>
                </c:pt>
                <c:pt idx="694">
                  <c:v>131</c:v>
                </c:pt>
                <c:pt idx="695">
                  <c:v>131</c:v>
                </c:pt>
                <c:pt idx="696">
                  <c:v>131</c:v>
                </c:pt>
                <c:pt idx="697">
                  <c:v>131</c:v>
                </c:pt>
                <c:pt idx="698">
                  <c:v>131</c:v>
                </c:pt>
                <c:pt idx="699">
                  <c:v>131</c:v>
                </c:pt>
                <c:pt idx="700">
                  <c:v>131</c:v>
                </c:pt>
                <c:pt idx="701">
                  <c:v>131</c:v>
                </c:pt>
                <c:pt idx="702">
                  <c:v>131</c:v>
                </c:pt>
                <c:pt idx="703">
                  <c:v>131</c:v>
                </c:pt>
                <c:pt idx="704">
                  <c:v>131</c:v>
                </c:pt>
                <c:pt idx="705">
                  <c:v>132</c:v>
                </c:pt>
                <c:pt idx="706">
                  <c:v>132</c:v>
                </c:pt>
                <c:pt idx="707">
                  <c:v>132</c:v>
                </c:pt>
                <c:pt idx="708">
                  <c:v>132</c:v>
                </c:pt>
                <c:pt idx="709">
                  <c:v>132</c:v>
                </c:pt>
                <c:pt idx="710">
                  <c:v>132</c:v>
                </c:pt>
                <c:pt idx="711">
                  <c:v>132</c:v>
                </c:pt>
                <c:pt idx="712">
                  <c:v>132</c:v>
                </c:pt>
                <c:pt idx="713">
                  <c:v>132</c:v>
                </c:pt>
                <c:pt idx="714">
                  <c:v>132</c:v>
                </c:pt>
                <c:pt idx="715">
                  <c:v>132</c:v>
                </c:pt>
                <c:pt idx="716">
                  <c:v>132</c:v>
                </c:pt>
                <c:pt idx="717">
                  <c:v>133</c:v>
                </c:pt>
                <c:pt idx="718">
                  <c:v>133</c:v>
                </c:pt>
                <c:pt idx="719">
                  <c:v>133</c:v>
                </c:pt>
                <c:pt idx="720">
                  <c:v>133</c:v>
                </c:pt>
                <c:pt idx="721">
                  <c:v>133</c:v>
                </c:pt>
                <c:pt idx="722">
                  <c:v>133</c:v>
                </c:pt>
                <c:pt idx="723">
                  <c:v>133</c:v>
                </c:pt>
                <c:pt idx="724">
                  <c:v>133</c:v>
                </c:pt>
                <c:pt idx="725">
                  <c:v>133</c:v>
                </c:pt>
                <c:pt idx="726">
                  <c:v>133</c:v>
                </c:pt>
                <c:pt idx="727">
                  <c:v>133</c:v>
                </c:pt>
                <c:pt idx="728">
                  <c:v>133</c:v>
                </c:pt>
                <c:pt idx="729">
                  <c:v>134</c:v>
                </c:pt>
                <c:pt idx="730">
                  <c:v>134</c:v>
                </c:pt>
                <c:pt idx="731">
                  <c:v>134</c:v>
                </c:pt>
                <c:pt idx="732">
                  <c:v>134</c:v>
                </c:pt>
                <c:pt idx="733">
                  <c:v>134</c:v>
                </c:pt>
                <c:pt idx="734">
                  <c:v>134</c:v>
                </c:pt>
                <c:pt idx="735">
                  <c:v>134</c:v>
                </c:pt>
                <c:pt idx="736">
                  <c:v>134</c:v>
                </c:pt>
                <c:pt idx="737">
                  <c:v>134</c:v>
                </c:pt>
                <c:pt idx="738">
                  <c:v>134</c:v>
                </c:pt>
                <c:pt idx="739">
                  <c:v>134</c:v>
                </c:pt>
                <c:pt idx="740">
                  <c:v>135</c:v>
                </c:pt>
                <c:pt idx="741">
                  <c:v>135</c:v>
                </c:pt>
                <c:pt idx="742">
                  <c:v>135</c:v>
                </c:pt>
                <c:pt idx="743">
                  <c:v>135</c:v>
                </c:pt>
                <c:pt idx="744">
                  <c:v>135</c:v>
                </c:pt>
                <c:pt idx="745">
                  <c:v>135</c:v>
                </c:pt>
                <c:pt idx="746">
                  <c:v>135</c:v>
                </c:pt>
                <c:pt idx="747">
                  <c:v>135</c:v>
                </c:pt>
                <c:pt idx="748">
                  <c:v>135</c:v>
                </c:pt>
                <c:pt idx="749">
                  <c:v>135</c:v>
                </c:pt>
                <c:pt idx="750">
                  <c:v>135</c:v>
                </c:pt>
                <c:pt idx="751">
                  <c:v>135</c:v>
                </c:pt>
                <c:pt idx="752">
                  <c:v>136</c:v>
                </c:pt>
                <c:pt idx="753">
                  <c:v>136</c:v>
                </c:pt>
                <c:pt idx="754">
                  <c:v>136</c:v>
                </c:pt>
                <c:pt idx="755">
                  <c:v>136</c:v>
                </c:pt>
                <c:pt idx="756">
                  <c:v>136</c:v>
                </c:pt>
                <c:pt idx="757">
                  <c:v>136</c:v>
                </c:pt>
                <c:pt idx="758">
                  <c:v>136</c:v>
                </c:pt>
                <c:pt idx="759">
                  <c:v>136</c:v>
                </c:pt>
                <c:pt idx="760">
                  <c:v>136</c:v>
                </c:pt>
                <c:pt idx="761">
                  <c:v>136</c:v>
                </c:pt>
                <c:pt idx="762">
                  <c:v>136</c:v>
                </c:pt>
                <c:pt idx="763">
                  <c:v>136</c:v>
                </c:pt>
                <c:pt idx="764">
                  <c:v>136</c:v>
                </c:pt>
                <c:pt idx="765">
                  <c:v>137</c:v>
                </c:pt>
                <c:pt idx="766">
                  <c:v>137</c:v>
                </c:pt>
                <c:pt idx="767">
                  <c:v>137</c:v>
                </c:pt>
                <c:pt idx="768">
                  <c:v>137</c:v>
                </c:pt>
                <c:pt idx="769">
                  <c:v>137</c:v>
                </c:pt>
                <c:pt idx="770">
                  <c:v>137</c:v>
                </c:pt>
                <c:pt idx="771">
                  <c:v>137</c:v>
                </c:pt>
                <c:pt idx="772">
                  <c:v>137</c:v>
                </c:pt>
                <c:pt idx="773">
                  <c:v>137</c:v>
                </c:pt>
                <c:pt idx="774">
                  <c:v>137</c:v>
                </c:pt>
                <c:pt idx="775">
                  <c:v>137</c:v>
                </c:pt>
                <c:pt idx="776">
                  <c:v>137</c:v>
                </c:pt>
                <c:pt idx="777">
                  <c:v>138</c:v>
                </c:pt>
                <c:pt idx="778">
                  <c:v>138</c:v>
                </c:pt>
                <c:pt idx="779">
                  <c:v>138</c:v>
                </c:pt>
                <c:pt idx="780">
                  <c:v>138</c:v>
                </c:pt>
                <c:pt idx="781">
                  <c:v>138</c:v>
                </c:pt>
                <c:pt idx="782">
                  <c:v>138</c:v>
                </c:pt>
                <c:pt idx="783">
                  <c:v>138</c:v>
                </c:pt>
                <c:pt idx="784">
                  <c:v>138</c:v>
                </c:pt>
                <c:pt idx="785">
                  <c:v>138</c:v>
                </c:pt>
                <c:pt idx="786">
                  <c:v>138</c:v>
                </c:pt>
                <c:pt idx="787">
                  <c:v>138</c:v>
                </c:pt>
                <c:pt idx="788">
                  <c:v>138</c:v>
                </c:pt>
                <c:pt idx="789">
                  <c:v>138</c:v>
                </c:pt>
                <c:pt idx="790">
                  <c:v>139</c:v>
                </c:pt>
                <c:pt idx="791">
                  <c:v>139</c:v>
                </c:pt>
                <c:pt idx="792">
                  <c:v>139</c:v>
                </c:pt>
                <c:pt idx="793">
                  <c:v>139</c:v>
                </c:pt>
                <c:pt idx="794">
                  <c:v>139</c:v>
                </c:pt>
                <c:pt idx="795">
                  <c:v>139</c:v>
                </c:pt>
                <c:pt idx="796">
                  <c:v>139</c:v>
                </c:pt>
                <c:pt idx="797">
                  <c:v>139</c:v>
                </c:pt>
                <c:pt idx="798">
                  <c:v>139</c:v>
                </c:pt>
                <c:pt idx="799">
                  <c:v>139</c:v>
                </c:pt>
                <c:pt idx="800">
                  <c:v>139</c:v>
                </c:pt>
                <c:pt idx="801">
                  <c:v>139</c:v>
                </c:pt>
                <c:pt idx="802">
                  <c:v>140</c:v>
                </c:pt>
                <c:pt idx="803">
                  <c:v>140</c:v>
                </c:pt>
                <c:pt idx="804">
                  <c:v>140</c:v>
                </c:pt>
                <c:pt idx="805">
                  <c:v>140</c:v>
                </c:pt>
                <c:pt idx="806">
                  <c:v>140</c:v>
                </c:pt>
                <c:pt idx="807">
                  <c:v>140</c:v>
                </c:pt>
                <c:pt idx="808">
                  <c:v>140</c:v>
                </c:pt>
                <c:pt idx="809">
                  <c:v>140</c:v>
                </c:pt>
                <c:pt idx="810">
                  <c:v>140</c:v>
                </c:pt>
                <c:pt idx="811">
                  <c:v>140</c:v>
                </c:pt>
                <c:pt idx="812">
                  <c:v>140</c:v>
                </c:pt>
                <c:pt idx="813">
                  <c:v>140</c:v>
                </c:pt>
                <c:pt idx="814">
                  <c:v>140</c:v>
                </c:pt>
                <c:pt idx="815">
                  <c:v>141</c:v>
                </c:pt>
                <c:pt idx="816">
                  <c:v>141</c:v>
                </c:pt>
                <c:pt idx="817">
                  <c:v>141</c:v>
                </c:pt>
                <c:pt idx="818">
                  <c:v>141</c:v>
                </c:pt>
                <c:pt idx="819">
                  <c:v>141</c:v>
                </c:pt>
                <c:pt idx="820">
                  <c:v>141</c:v>
                </c:pt>
                <c:pt idx="821">
                  <c:v>141</c:v>
                </c:pt>
                <c:pt idx="822">
                  <c:v>141</c:v>
                </c:pt>
                <c:pt idx="823">
                  <c:v>141</c:v>
                </c:pt>
                <c:pt idx="824">
                  <c:v>141</c:v>
                </c:pt>
                <c:pt idx="825">
                  <c:v>141</c:v>
                </c:pt>
                <c:pt idx="826">
                  <c:v>141</c:v>
                </c:pt>
                <c:pt idx="827">
                  <c:v>142</c:v>
                </c:pt>
                <c:pt idx="828">
                  <c:v>142</c:v>
                </c:pt>
                <c:pt idx="829">
                  <c:v>142</c:v>
                </c:pt>
                <c:pt idx="830">
                  <c:v>142</c:v>
                </c:pt>
                <c:pt idx="831">
                  <c:v>142</c:v>
                </c:pt>
                <c:pt idx="832">
                  <c:v>142</c:v>
                </c:pt>
                <c:pt idx="833">
                  <c:v>142</c:v>
                </c:pt>
                <c:pt idx="834">
                  <c:v>142</c:v>
                </c:pt>
                <c:pt idx="835">
                  <c:v>142</c:v>
                </c:pt>
                <c:pt idx="836">
                  <c:v>142</c:v>
                </c:pt>
                <c:pt idx="837">
                  <c:v>142</c:v>
                </c:pt>
                <c:pt idx="838">
                  <c:v>142</c:v>
                </c:pt>
                <c:pt idx="839">
                  <c:v>142</c:v>
                </c:pt>
                <c:pt idx="840">
                  <c:v>143</c:v>
                </c:pt>
                <c:pt idx="841">
                  <c:v>143</c:v>
                </c:pt>
                <c:pt idx="842">
                  <c:v>143</c:v>
                </c:pt>
                <c:pt idx="843">
                  <c:v>143</c:v>
                </c:pt>
                <c:pt idx="844">
                  <c:v>143</c:v>
                </c:pt>
                <c:pt idx="845">
                  <c:v>143</c:v>
                </c:pt>
                <c:pt idx="846">
                  <c:v>143</c:v>
                </c:pt>
                <c:pt idx="847">
                  <c:v>143</c:v>
                </c:pt>
                <c:pt idx="848">
                  <c:v>142</c:v>
                </c:pt>
                <c:pt idx="849">
                  <c:v>142</c:v>
                </c:pt>
                <c:pt idx="850">
                  <c:v>142</c:v>
                </c:pt>
                <c:pt idx="851">
                  <c:v>142</c:v>
                </c:pt>
                <c:pt idx="852">
                  <c:v>142</c:v>
                </c:pt>
                <c:pt idx="853">
                  <c:v>142</c:v>
                </c:pt>
                <c:pt idx="854">
                  <c:v>142</c:v>
                </c:pt>
                <c:pt idx="855">
                  <c:v>142</c:v>
                </c:pt>
                <c:pt idx="856">
                  <c:v>142</c:v>
                </c:pt>
                <c:pt idx="857">
                  <c:v>142</c:v>
                </c:pt>
                <c:pt idx="858">
                  <c:v>142</c:v>
                </c:pt>
                <c:pt idx="859">
                  <c:v>142</c:v>
                </c:pt>
                <c:pt idx="860">
                  <c:v>142</c:v>
                </c:pt>
                <c:pt idx="861">
                  <c:v>142</c:v>
                </c:pt>
                <c:pt idx="862">
                  <c:v>142</c:v>
                </c:pt>
                <c:pt idx="863">
                  <c:v>142</c:v>
                </c:pt>
                <c:pt idx="864">
                  <c:v>142</c:v>
                </c:pt>
                <c:pt idx="865">
                  <c:v>142</c:v>
                </c:pt>
                <c:pt idx="866">
                  <c:v>142</c:v>
                </c:pt>
                <c:pt idx="867">
                  <c:v>142</c:v>
                </c:pt>
                <c:pt idx="868">
                  <c:v>142</c:v>
                </c:pt>
                <c:pt idx="869">
                  <c:v>142</c:v>
                </c:pt>
                <c:pt idx="870">
                  <c:v>142</c:v>
                </c:pt>
                <c:pt idx="871">
                  <c:v>142</c:v>
                </c:pt>
                <c:pt idx="872">
                  <c:v>142</c:v>
                </c:pt>
                <c:pt idx="873">
                  <c:v>143</c:v>
                </c:pt>
                <c:pt idx="874">
                  <c:v>143</c:v>
                </c:pt>
                <c:pt idx="875">
                  <c:v>143</c:v>
                </c:pt>
                <c:pt idx="876">
                  <c:v>143</c:v>
                </c:pt>
                <c:pt idx="877">
                  <c:v>143</c:v>
                </c:pt>
                <c:pt idx="878">
                  <c:v>143</c:v>
                </c:pt>
                <c:pt idx="879">
                  <c:v>143</c:v>
                </c:pt>
                <c:pt idx="880">
                  <c:v>143</c:v>
                </c:pt>
                <c:pt idx="881">
                  <c:v>143</c:v>
                </c:pt>
                <c:pt idx="882">
                  <c:v>143</c:v>
                </c:pt>
                <c:pt idx="883">
                  <c:v>143</c:v>
                </c:pt>
                <c:pt idx="884">
                  <c:v>143</c:v>
                </c:pt>
                <c:pt idx="885">
                  <c:v>143</c:v>
                </c:pt>
                <c:pt idx="886">
                  <c:v>144</c:v>
                </c:pt>
                <c:pt idx="887">
                  <c:v>144</c:v>
                </c:pt>
                <c:pt idx="888">
                  <c:v>144</c:v>
                </c:pt>
                <c:pt idx="889">
                  <c:v>144</c:v>
                </c:pt>
                <c:pt idx="890">
                  <c:v>144</c:v>
                </c:pt>
                <c:pt idx="891">
                  <c:v>144</c:v>
                </c:pt>
                <c:pt idx="892">
                  <c:v>144</c:v>
                </c:pt>
                <c:pt idx="893">
                  <c:v>144</c:v>
                </c:pt>
                <c:pt idx="894">
                  <c:v>144</c:v>
                </c:pt>
                <c:pt idx="895">
                  <c:v>144</c:v>
                </c:pt>
                <c:pt idx="896">
                  <c:v>144</c:v>
                </c:pt>
                <c:pt idx="897">
                  <c:v>144</c:v>
                </c:pt>
                <c:pt idx="898">
                  <c:v>144</c:v>
                </c:pt>
                <c:pt idx="899">
                  <c:v>145</c:v>
                </c:pt>
                <c:pt idx="900">
                  <c:v>145</c:v>
                </c:pt>
                <c:pt idx="901">
                  <c:v>145</c:v>
                </c:pt>
                <c:pt idx="902">
                  <c:v>145</c:v>
                </c:pt>
                <c:pt idx="903">
                  <c:v>145</c:v>
                </c:pt>
                <c:pt idx="904">
                  <c:v>145</c:v>
                </c:pt>
                <c:pt idx="905">
                  <c:v>145</c:v>
                </c:pt>
                <c:pt idx="906">
                  <c:v>145</c:v>
                </c:pt>
                <c:pt idx="907">
                  <c:v>145</c:v>
                </c:pt>
                <c:pt idx="908">
                  <c:v>145</c:v>
                </c:pt>
                <c:pt idx="909">
                  <c:v>145</c:v>
                </c:pt>
                <c:pt idx="910">
                  <c:v>145</c:v>
                </c:pt>
                <c:pt idx="911">
                  <c:v>145</c:v>
                </c:pt>
                <c:pt idx="912">
                  <c:v>145</c:v>
                </c:pt>
                <c:pt idx="913">
                  <c:v>146</c:v>
                </c:pt>
                <c:pt idx="914">
                  <c:v>146</c:v>
                </c:pt>
                <c:pt idx="915">
                  <c:v>146</c:v>
                </c:pt>
                <c:pt idx="916">
                  <c:v>146</c:v>
                </c:pt>
                <c:pt idx="917">
                  <c:v>146</c:v>
                </c:pt>
                <c:pt idx="918">
                  <c:v>146</c:v>
                </c:pt>
                <c:pt idx="919">
                  <c:v>146</c:v>
                </c:pt>
                <c:pt idx="920">
                  <c:v>146</c:v>
                </c:pt>
                <c:pt idx="921">
                  <c:v>146</c:v>
                </c:pt>
                <c:pt idx="922">
                  <c:v>146</c:v>
                </c:pt>
                <c:pt idx="923">
                  <c:v>146</c:v>
                </c:pt>
                <c:pt idx="924">
                  <c:v>146</c:v>
                </c:pt>
                <c:pt idx="925">
                  <c:v>146</c:v>
                </c:pt>
                <c:pt idx="926">
                  <c:v>147</c:v>
                </c:pt>
                <c:pt idx="927">
                  <c:v>147</c:v>
                </c:pt>
                <c:pt idx="928">
                  <c:v>147</c:v>
                </c:pt>
                <c:pt idx="929">
                  <c:v>147</c:v>
                </c:pt>
                <c:pt idx="930">
                  <c:v>147</c:v>
                </c:pt>
                <c:pt idx="931">
                  <c:v>147</c:v>
                </c:pt>
                <c:pt idx="932">
                  <c:v>147</c:v>
                </c:pt>
                <c:pt idx="933">
                  <c:v>147</c:v>
                </c:pt>
                <c:pt idx="934">
                  <c:v>147</c:v>
                </c:pt>
                <c:pt idx="935">
                  <c:v>147</c:v>
                </c:pt>
                <c:pt idx="936">
                  <c:v>147</c:v>
                </c:pt>
                <c:pt idx="937">
                  <c:v>147</c:v>
                </c:pt>
                <c:pt idx="938">
                  <c:v>147</c:v>
                </c:pt>
                <c:pt idx="939">
                  <c:v>147</c:v>
                </c:pt>
                <c:pt idx="940">
                  <c:v>148</c:v>
                </c:pt>
                <c:pt idx="941">
                  <c:v>148</c:v>
                </c:pt>
                <c:pt idx="942">
                  <c:v>148</c:v>
                </c:pt>
                <c:pt idx="943">
                  <c:v>148</c:v>
                </c:pt>
                <c:pt idx="944">
                  <c:v>148</c:v>
                </c:pt>
                <c:pt idx="945">
                  <c:v>148</c:v>
                </c:pt>
                <c:pt idx="946">
                  <c:v>148</c:v>
                </c:pt>
                <c:pt idx="947">
                  <c:v>148</c:v>
                </c:pt>
                <c:pt idx="948">
                  <c:v>148</c:v>
                </c:pt>
                <c:pt idx="949">
                  <c:v>148</c:v>
                </c:pt>
                <c:pt idx="950">
                  <c:v>148</c:v>
                </c:pt>
                <c:pt idx="951">
                  <c:v>148</c:v>
                </c:pt>
                <c:pt idx="952">
                  <c:v>148</c:v>
                </c:pt>
                <c:pt idx="953">
                  <c:v>149</c:v>
                </c:pt>
                <c:pt idx="954">
                  <c:v>149</c:v>
                </c:pt>
                <c:pt idx="955">
                  <c:v>149</c:v>
                </c:pt>
                <c:pt idx="956">
                  <c:v>149</c:v>
                </c:pt>
                <c:pt idx="957">
                  <c:v>149</c:v>
                </c:pt>
                <c:pt idx="958">
                  <c:v>149</c:v>
                </c:pt>
                <c:pt idx="959">
                  <c:v>149</c:v>
                </c:pt>
                <c:pt idx="960">
                  <c:v>149</c:v>
                </c:pt>
                <c:pt idx="961">
                  <c:v>149</c:v>
                </c:pt>
                <c:pt idx="962">
                  <c:v>149</c:v>
                </c:pt>
                <c:pt idx="963">
                  <c:v>149</c:v>
                </c:pt>
                <c:pt idx="964">
                  <c:v>149</c:v>
                </c:pt>
                <c:pt idx="965">
                  <c:v>149</c:v>
                </c:pt>
                <c:pt idx="966">
                  <c:v>149</c:v>
                </c:pt>
                <c:pt idx="967">
                  <c:v>150</c:v>
                </c:pt>
                <c:pt idx="968">
                  <c:v>150</c:v>
                </c:pt>
                <c:pt idx="969">
                  <c:v>150</c:v>
                </c:pt>
                <c:pt idx="970">
                  <c:v>150</c:v>
                </c:pt>
                <c:pt idx="971">
                  <c:v>150</c:v>
                </c:pt>
                <c:pt idx="972">
                  <c:v>150</c:v>
                </c:pt>
                <c:pt idx="973">
                  <c:v>150</c:v>
                </c:pt>
                <c:pt idx="974">
                  <c:v>150</c:v>
                </c:pt>
                <c:pt idx="975">
                  <c:v>150</c:v>
                </c:pt>
                <c:pt idx="976">
                  <c:v>150</c:v>
                </c:pt>
                <c:pt idx="977">
                  <c:v>150</c:v>
                </c:pt>
                <c:pt idx="978">
                  <c:v>150</c:v>
                </c:pt>
                <c:pt idx="979">
                  <c:v>150</c:v>
                </c:pt>
                <c:pt idx="980">
                  <c:v>151</c:v>
                </c:pt>
                <c:pt idx="981">
                  <c:v>151</c:v>
                </c:pt>
                <c:pt idx="982">
                  <c:v>151</c:v>
                </c:pt>
                <c:pt idx="983">
                  <c:v>151</c:v>
                </c:pt>
                <c:pt idx="984">
                  <c:v>151</c:v>
                </c:pt>
                <c:pt idx="985">
                  <c:v>151</c:v>
                </c:pt>
                <c:pt idx="986">
                  <c:v>151</c:v>
                </c:pt>
                <c:pt idx="987">
                  <c:v>151</c:v>
                </c:pt>
                <c:pt idx="988">
                  <c:v>151</c:v>
                </c:pt>
                <c:pt idx="989">
                  <c:v>151</c:v>
                </c:pt>
                <c:pt idx="990">
                  <c:v>151</c:v>
                </c:pt>
                <c:pt idx="991">
                  <c:v>151</c:v>
                </c:pt>
                <c:pt idx="992">
                  <c:v>151</c:v>
                </c:pt>
                <c:pt idx="993">
                  <c:v>151</c:v>
                </c:pt>
                <c:pt idx="994">
                  <c:v>152</c:v>
                </c:pt>
                <c:pt idx="995">
                  <c:v>152</c:v>
                </c:pt>
                <c:pt idx="996">
                  <c:v>152</c:v>
                </c:pt>
                <c:pt idx="997">
                  <c:v>152</c:v>
                </c:pt>
                <c:pt idx="998">
                  <c:v>152</c:v>
                </c:pt>
                <c:pt idx="999">
                  <c:v>152</c:v>
                </c:pt>
                <c:pt idx="1000">
                  <c:v>152</c:v>
                </c:pt>
                <c:pt idx="1001">
                  <c:v>152</c:v>
                </c:pt>
                <c:pt idx="1002">
                  <c:v>152</c:v>
                </c:pt>
                <c:pt idx="1003">
                  <c:v>152</c:v>
                </c:pt>
                <c:pt idx="1004">
                  <c:v>152</c:v>
                </c:pt>
                <c:pt idx="1005">
                  <c:v>152</c:v>
                </c:pt>
                <c:pt idx="1006">
                  <c:v>153</c:v>
                </c:pt>
                <c:pt idx="1007">
                  <c:v>153</c:v>
                </c:pt>
                <c:pt idx="1008">
                  <c:v>153</c:v>
                </c:pt>
                <c:pt idx="1009">
                  <c:v>153</c:v>
                </c:pt>
                <c:pt idx="1010">
                  <c:v>153</c:v>
                </c:pt>
                <c:pt idx="1011">
                  <c:v>153</c:v>
                </c:pt>
                <c:pt idx="1012">
                  <c:v>153</c:v>
                </c:pt>
                <c:pt idx="1013">
                  <c:v>153</c:v>
                </c:pt>
                <c:pt idx="1014">
                  <c:v>153</c:v>
                </c:pt>
                <c:pt idx="1015">
                  <c:v>153</c:v>
                </c:pt>
                <c:pt idx="1016">
                  <c:v>153</c:v>
                </c:pt>
                <c:pt idx="1017">
                  <c:v>153</c:v>
                </c:pt>
                <c:pt idx="1018">
                  <c:v>153</c:v>
                </c:pt>
                <c:pt idx="1019">
                  <c:v>153</c:v>
                </c:pt>
                <c:pt idx="1020">
                  <c:v>154</c:v>
                </c:pt>
                <c:pt idx="1021">
                  <c:v>154</c:v>
                </c:pt>
                <c:pt idx="1022">
                  <c:v>154</c:v>
                </c:pt>
                <c:pt idx="1023">
                  <c:v>154</c:v>
                </c:pt>
                <c:pt idx="1024">
                  <c:v>154</c:v>
                </c:pt>
                <c:pt idx="1025">
                  <c:v>154</c:v>
                </c:pt>
                <c:pt idx="1026">
                  <c:v>154</c:v>
                </c:pt>
                <c:pt idx="1027">
                  <c:v>154</c:v>
                </c:pt>
                <c:pt idx="1028">
                  <c:v>154</c:v>
                </c:pt>
                <c:pt idx="1029">
                  <c:v>154</c:v>
                </c:pt>
                <c:pt idx="1030">
                  <c:v>154</c:v>
                </c:pt>
                <c:pt idx="1031">
                  <c:v>154</c:v>
                </c:pt>
                <c:pt idx="1032">
                  <c:v>154</c:v>
                </c:pt>
                <c:pt idx="1033">
                  <c:v>154</c:v>
                </c:pt>
                <c:pt idx="1034">
                  <c:v>155</c:v>
                </c:pt>
                <c:pt idx="1035">
                  <c:v>155</c:v>
                </c:pt>
                <c:pt idx="1036">
                  <c:v>155</c:v>
                </c:pt>
                <c:pt idx="1037">
                  <c:v>155</c:v>
                </c:pt>
                <c:pt idx="1038">
                  <c:v>155</c:v>
                </c:pt>
                <c:pt idx="1039">
                  <c:v>155</c:v>
                </c:pt>
                <c:pt idx="1040">
                  <c:v>155</c:v>
                </c:pt>
                <c:pt idx="1041">
                  <c:v>155</c:v>
                </c:pt>
                <c:pt idx="1042">
                  <c:v>155</c:v>
                </c:pt>
                <c:pt idx="1043">
                  <c:v>155</c:v>
                </c:pt>
                <c:pt idx="1044">
                  <c:v>155</c:v>
                </c:pt>
                <c:pt idx="1045">
                  <c:v>155</c:v>
                </c:pt>
                <c:pt idx="1046">
                  <c:v>155</c:v>
                </c:pt>
                <c:pt idx="1047">
                  <c:v>155</c:v>
                </c:pt>
                <c:pt idx="1048">
                  <c:v>156</c:v>
                </c:pt>
                <c:pt idx="1049">
                  <c:v>156</c:v>
                </c:pt>
                <c:pt idx="1050">
                  <c:v>156</c:v>
                </c:pt>
                <c:pt idx="1051">
                  <c:v>156</c:v>
                </c:pt>
                <c:pt idx="1052">
                  <c:v>156</c:v>
                </c:pt>
                <c:pt idx="1053">
                  <c:v>156</c:v>
                </c:pt>
                <c:pt idx="1054">
                  <c:v>156</c:v>
                </c:pt>
                <c:pt idx="1055">
                  <c:v>156</c:v>
                </c:pt>
                <c:pt idx="1056">
                  <c:v>156</c:v>
                </c:pt>
                <c:pt idx="1057">
                  <c:v>156</c:v>
                </c:pt>
                <c:pt idx="1058">
                  <c:v>156</c:v>
                </c:pt>
                <c:pt idx="1059">
                  <c:v>156</c:v>
                </c:pt>
                <c:pt idx="1060">
                  <c:v>156</c:v>
                </c:pt>
                <c:pt idx="1061">
                  <c:v>156</c:v>
                </c:pt>
                <c:pt idx="1062">
                  <c:v>157</c:v>
                </c:pt>
                <c:pt idx="1063">
                  <c:v>157</c:v>
                </c:pt>
                <c:pt idx="1064">
                  <c:v>157</c:v>
                </c:pt>
                <c:pt idx="1065">
                  <c:v>157</c:v>
                </c:pt>
                <c:pt idx="1066">
                  <c:v>157</c:v>
                </c:pt>
                <c:pt idx="1067">
                  <c:v>157</c:v>
                </c:pt>
                <c:pt idx="1068">
                  <c:v>157</c:v>
                </c:pt>
                <c:pt idx="1069">
                  <c:v>157</c:v>
                </c:pt>
                <c:pt idx="1070">
                  <c:v>157</c:v>
                </c:pt>
                <c:pt idx="1071">
                  <c:v>157</c:v>
                </c:pt>
                <c:pt idx="1072">
                  <c:v>157</c:v>
                </c:pt>
                <c:pt idx="1073">
                  <c:v>157</c:v>
                </c:pt>
                <c:pt idx="1074">
                  <c:v>157</c:v>
                </c:pt>
                <c:pt idx="1075">
                  <c:v>157</c:v>
                </c:pt>
                <c:pt idx="1076">
                  <c:v>157</c:v>
                </c:pt>
                <c:pt idx="1077">
                  <c:v>158</c:v>
                </c:pt>
                <c:pt idx="1078">
                  <c:v>158</c:v>
                </c:pt>
                <c:pt idx="1079">
                  <c:v>158</c:v>
                </c:pt>
                <c:pt idx="1080">
                  <c:v>158</c:v>
                </c:pt>
                <c:pt idx="1081">
                  <c:v>158</c:v>
                </c:pt>
                <c:pt idx="1082">
                  <c:v>158</c:v>
                </c:pt>
                <c:pt idx="1083">
                  <c:v>158</c:v>
                </c:pt>
                <c:pt idx="1084">
                  <c:v>158</c:v>
                </c:pt>
                <c:pt idx="1085">
                  <c:v>158</c:v>
                </c:pt>
                <c:pt idx="1086">
                  <c:v>158</c:v>
                </c:pt>
                <c:pt idx="1087">
                  <c:v>158</c:v>
                </c:pt>
                <c:pt idx="1088">
                  <c:v>158</c:v>
                </c:pt>
                <c:pt idx="1089">
                  <c:v>158</c:v>
                </c:pt>
                <c:pt idx="1090">
                  <c:v>158</c:v>
                </c:pt>
                <c:pt idx="1091">
                  <c:v>159</c:v>
                </c:pt>
                <c:pt idx="1092">
                  <c:v>159</c:v>
                </c:pt>
                <c:pt idx="1093">
                  <c:v>159</c:v>
                </c:pt>
                <c:pt idx="1094">
                  <c:v>159</c:v>
                </c:pt>
                <c:pt idx="1095">
                  <c:v>159</c:v>
                </c:pt>
                <c:pt idx="1096">
                  <c:v>159</c:v>
                </c:pt>
                <c:pt idx="1097">
                  <c:v>159</c:v>
                </c:pt>
                <c:pt idx="1098">
                  <c:v>159</c:v>
                </c:pt>
                <c:pt idx="1099">
                  <c:v>159</c:v>
                </c:pt>
                <c:pt idx="1100">
                  <c:v>159</c:v>
                </c:pt>
                <c:pt idx="1101">
                  <c:v>159</c:v>
                </c:pt>
                <c:pt idx="1102">
                  <c:v>159</c:v>
                </c:pt>
                <c:pt idx="1103">
                  <c:v>159</c:v>
                </c:pt>
                <c:pt idx="1104">
                  <c:v>159</c:v>
                </c:pt>
                <c:pt idx="1105">
                  <c:v>159</c:v>
                </c:pt>
                <c:pt idx="1106">
                  <c:v>160</c:v>
                </c:pt>
                <c:pt idx="1107">
                  <c:v>160</c:v>
                </c:pt>
                <c:pt idx="1108">
                  <c:v>160</c:v>
                </c:pt>
                <c:pt idx="1109">
                  <c:v>160</c:v>
                </c:pt>
                <c:pt idx="1110">
                  <c:v>160</c:v>
                </c:pt>
                <c:pt idx="1111">
                  <c:v>160</c:v>
                </c:pt>
                <c:pt idx="1112">
                  <c:v>160</c:v>
                </c:pt>
                <c:pt idx="1113">
                  <c:v>160</c:v>
                </c:pt>
                <c:pt idx="1114">
                  <c:v>160</c:v>
                </c:pt>
                <c:pt idx="1115">
                  <c:v>160</c:v>
                </c:pt>
                <c:pt idx="1116">
                  <c:v>160</c:v>
                </c:pt>
                <c:pt idx="1117">
                  <c:v>160</c:v>
                </c:pt>
                <c:pt idx="1118">
                  <c:v>160</c:v>
                </c:pt>
                <c:pt idx="1119">
                  <c:v>160</c:v>
                </c:pt>
                <c:pt idx="1120">
                  <c:v>161</c:v>
                </c:pt>
                <c:pt idx="1121">
                  <c:v>161</c:v>
                </c:pt>
                <c:pt idx="1122">
                  <c:v>161</c:v>
                </c:pt>
                <c:pt idx="1123">
                  <c:v>161</c:v>
                </c:pt>
                <c:pt idx="1124">
                  <c:v>161</c:v>
                </c:pt>
                <c:pt idx="1125">
                  <c:v>161</c:v>
                </c:pt>
                <c:pt idx="1126">
                  <c:v>161</c:v>
                </c:pt>
                <c:pt idx="1127">
                  <c:v>161</c:v>
                </c:pt>
                <c:pt idx="1128">
                  <c:v>161</c:v>
                </c:pt>
                <c:pt idx="1129">
                  <c:v>161</c:v>
                </c:pt>
                <c:pt idx="1130">
                  <c:v>161</c:v>
                </c:pt>
                <c:pt idx="1131">
                  <c:v>161</c:v>
                </c:pt>
                <c:pt idx="1132">
                  <c:v>161</c:v>
                </c:pt>
                <c:pt idx="1133">
                  <c:v>161</c:v>
                </c:pt>
                <c:pt idx="1134">
                  <c:v>161</c:v>
                </c:pt>
                <c:pt idx="1135">
                  <c:v>162</c:v>
                </c:pt>
                <c:pt idx="1136">
                  <c:v>162</c:v>
                </c:pt>
                <c:pt idx="1137">
                  <c:v>162</c:v>
                </c:pt>
                <c:pt idx="1138">
                  <c:v>162</c:v>
                </c:pt>
                <c:pt idx="1139">
                  <c:v>162</c:v>
                </c:pt>
                <c:pt idx="1140">
                  <c:v>162</c:v>
                </c:pt>
                <c:pt idx="1141">
                  <c:v>162</c:v>
                </c:pt>
                <c:pt idx="1142">
                  <c:v>162</c:v>
                </c:pt>
                <c:pt idx="1143">
                  <c:v>162</c:v>
                </c:pt>
                <c:pt idx="1144">
                  <c:v>162</c:v>
                </c:pt>
                <c:pt idx="1145">
                  <c:v>162</c:v>
                </c:pt>
                <c:pt idx="1146">
                  <c:v>162</c:v>
                </c:pt>
                <c:pt idx="1147">
                  <c:v>162</c:v>
                </c:pt>
                <c:pt idx="1148">
                  <c:v>162</c:v>
                </c:pt>
                <c:pt idx="1149">
                  <c:v>162</c:v>
                </c:pt>
                <c:pt idx="1150">
                  <c:v>163</c:v>
                </c:pt>
                <c:pt idx="1151">
                  <c:v>163</c:v>
                </c:pt>
                <c:pt idx="1152">
                  <c:v>163</c:v>
                </c:pt>
                <c:pt idx="1153">
                  <c:v>163</c:v>
                </c:pt>
                <c:pt idx="1154">
                  <c:v>163</c:v>
                </c:pt>
                <c:pt idx="1155">
                  <c:v>163</c:v>
                </c:pt>
                <c:pt idx="1156">
                  <c:v>163</c:v>
                </c:pt>
                <c:pt idx="1157">
                  <c:v>163</c:v>
                </c:pt>
                <c:pt idx="1158">
                  <c:v>163</c:v>
                </c:pt>
                <c:pt idx="1159">
                  <c:v>163</c:v>
                </c:pt>
                <c:pt idx="1160">
                  <c:v>163</c:v>
                </c:pt>
                <c:pt idx="1161">
                  <c:v>163</c:v>
                </c:pt>
                <c:pt idx="1162">
                  <c:v>163</c:v>
                </c:pt>
                <c:pt idx="1163">
                  <c:v>163</c:v>
                </c:pt>
                <c:pt idx="1164">
                  <c:v>163</c:v>
                </c:pt>
                <c:pt idx="1165">
                  <c:v>164</c:v>
                </c:pt>
                <c:pt idx="1166">
                  <c:v>164</c:v>
                </c:pt>
                <c:pt idx="1167">
                  <c:v>164</c:v>
                </c:pt>
                <c:pt idx="1168">
                  <c:v>164</c:v>
                </c:pt>
                <c:pt idx="1169">
                  <c:v>164</c:v>
                </c:pt>
                <c:pt idx="1170">
                  <c:v>164</c:v>
                </c:pt>
                <c:pt idx="1171">
                  <c:v>164</c:v>
                </c:pt>
                <c:pt idx="1172">
                  <c:v>164</c:v>
                </c:pt>
                <c:pt idx="1173">
                  <c:v>164</c:v>
                </c:pt>
                <c:pt idx="1174">
                  <c:v>164</c:v>
                </c:pt>
                <c:pt idx="1175">
                  <c:v>164</c:v>
                </c:pt>
                <c:pt idx="1176">
                  <c:v>164</c:v>
                </c:pt>
                <c:pt idx="1177">
                  <c:v>164</c:v>
                </c:pt>
                <c:pt idx="1178">
                  <c:v>164</c:v>
                </c:pt>
                <c:pt idx="1179">
                  <c:v>164</c:v>
                </c:pt>
                <c:pt idx="1180">
                  <c:v>165</c:v>
                </c:pt>
                <c:pt idx="1181">
                  <c:v>165</c:v>
                </c:pt>
                <c:pt idx="1182">
                  <c:v>165</c:v>
                </c:pt>
                <c:pt idx="1183">
                  <c:v>165</c:v>
                </c:pt>
                <c:pt idx="1184">
                  <c:v>165</c:v>
                </c:pt>
                <c:pt idx="1185">
                  <c:v>165</c:v>
                </c:pt>
                <c:pt idx="1186">
                  <c:v>165</c:v>
                </c:pt>
                <c:pt idx="1187">
                  <c:v>165</c:v>
                </c:pt>
                <c:pt idx="1188">
                  <c:v>165</c:v>
                </c:pt>
                <c:pt idx="1189">
                  <c:v>165</c:v>
                </c:pt>
                <c:pt idx="1190">
                  <c:v>165</c:v>
                </c:pt>
                <c:pt idx="1191">
                  <c:v>165</c:v>
                </c:pt>
                <c:pt idx="1192">
                  <c:v>165</c:v>
                </c:pt>
                <c:pt idx="1193">
                  <c:v>165</c:v>
                </c:pt>
                <c:pt idx="1194">
                  <c:v>165</c:v>
                </c:pt>
                <c:pt idx="1195">
                  <c:v>165</c:v>
                </c:pt>
                <c:pt idx="1196">
                  <c:v>166</c:v>
                </c:pt>
                <c:pt idx="1197">
                  <c:v>166</c:v>
                </c:pt>
                <c:pt idx="1198">
                  <c:v>166</c:v>
                </c:pt>
                <c:pt idx="1199">
                  <c:v>166</c:v>
                </c:pt>
                <c:pt idx="1200">
                  <c:v>166</c:v>
                </c:pt>
                <c:pt idx="1201">
                  <c:v>166</c:v>
                </c:pt>
                <c:pt idx="1202">
                  <c:v>166</c:v>
                </c:pt>
                <c:pt idx="1203">
                  <c:v>166</c:v>
                </c:pt>
                <c:pt idx="1204">
                  <c:v>166</c:v>
                </c:pt>
                <c:pt idx="1205">
                  <c:v>166</c:v>
                </c:pt>
                <c:pt idx="1206">
                  <c:v>166</c:v>
                </c:pt>
                <c:pt idx="1207">
                  <c:v>166</c:v>
                </c:pt>
                <c:pt idx="1208">
                  <c:v>166</c:v>
                </c:pt>
                <c:pt idx="1209">
                  <c:v>166</c:v>
                </c:pt>
                <c:pt idx="1210">
                  <c:v>166</c:v>
                </c:pt>
                <c:pt idx="1211">
                  <c:v>167</c:v>
                </c:pt>
                <c:pt idx="1212">
                  <c:v>167</c:v>
                </c:pt>
                <c:pt idx="1213">
                  <c:v>167</c:v>
                </c:pt>
                <c:pt idx="1214">
                  <c:v>167</c:v>
                </c:pt>
                <c:pt idx="1215">
                  <c:v>167</c:v>
                </c:pt>
                <c:pt idx="1216">
                  <c:v>167</c:v>
                </c:pt>
                <c:pt idx="1217">
                  <c:v>167</c:v>
                </c:pt>
                <c:pt idx="1218">
                  <c:v>167</c:v>
                </c:pt>
                <c:pt idx="1219">
                  <c:v>167</c:v>
                </c:pt>
                <c:pt idx="1220">
                  <c:v>167</c:v>
                </c:pt>
                <c:pt idx="1221">
                  <c:v>167</c:v>
                </c:pt>
                <c:pt idx="1222">
                  <c:v>167</c:v>
                </c:pt>
                <c:pt idx="1223">
                  <c:v>167</c:v>
                </c:pt>
                <c:pt idx="1224">
                  <c:v>167</c:v>
                </c:pt>
                <c:pt idx="1225">
                  <c:v>167</c:v>
                </c:pt>
                <c:pt idx="1226">
                  <c:v>168</c:v>
                </c:pt>
                <c:pt idx="1227">
                  <c:v>168</c:v>
                </c:pt>
                <c:pt idx="1228">
                  <c:v>168</c:v>
                </c:pt>
                <c:pt idx="1229">
                  <c:v>168</c:v>
                </c:pt>
                <c:pt idx="1230">
                  <c:v>168</c:v>
                </c:pt>
                <c:pt idx="1231">
                  <c:v>168</c:v>
                </c:pt>
                <c:pt idx="1232">
                  <c:v>168</c:v>
                </c:pt>
                <c:pt idx="1233">
                  <c:v>168</c:v>
                </c:pt>
                <c:pt idx="1234">
                  <c:v>168</c:v>
                </c:pt>
                <c:pt idx="1235">
                  <c:v>168</c:v>
                </c:pt>
                <c:pt idx="1236">
                  <c:v>168</c:v>
                </c:pt>
                <c:pt idx="1237">
                  <c:v>168</c:v>
                </c:pt>
                <c:pt idx="1238">
                  <c:v>168</c:v>
                </c:pt>
                <c:pt idx="1239">
                  <c:v>168</c:v>
                </c:pt>
                <c:pt idx="1240">
                  <c:v>168</c:v>
                </c:pt>
                <c:pt idx="1241">
                  <c:v>169</c:v>
                </c:pt>
                <c:pt idx="1242">
                  <c:v>169</c:v>
                </c:pt>
                <c:pt idx="1243">
                  <c:v>169</c:v>
                </c:pt>
                <c:pt idx="1244">
                  <c:v>169</c:v>
                </c:pt>
                <c:pt idx="1245">
                  <c:v>169</c:v>
                </c:pt>
                <c:pt idx="1246">
                  <c:v>169</c:v>
                </c:pt>
                <c:pt idx="1247">
                  <c:v>169</c:v>
                </c:pt>
                <c:pt idx="1248">
                  <c:v>169</c:v>
                </c:pt>
                <c:pt idx="1249">
                  <c:v>169</c:v>
                </c:pt>
                <c:pt idx="1250">
                  <c:v>169</c:v>
                </c:pt>
                <c:pt idx="1251">
                  <c:v>169</c:v>
                </c:pt>
                <c:pt idx="1252">
                  <c:v>169</c:v>
                </c:pt>
                <c:pt idx="1253">
                  <c:v>169</c:v>
                </c:pt>
                <c:pt idx="1254">
                  <c:v>169</c:v>
                </c:pt>
                <c:pt idx="1255">
                  <c:v>169</c:v>
                </c:pt>
                <c:pt idx="1256">
                  <c:v>170</c:v>
                </c:pt>
                <c:pt idx="1257">
                  <c:v>170</c:v>
                </c:pt>
                <c:pt idx="1258">
                  <c:v>170</c:v>
                </c:pt>
                <c:pt idx="1259">
                  <c:v>170</c:v>
                </c:pt>
                <c:pt idx="1260">
                  <c:v>170</c:v>
                </c:pt>
                <c:pt idx="1261">
                  <c:v>170</c:v>
                </c:pt>
                <c:pt idx="1262">
                  <c:v>170</c:v>
                </c:pt>
                <c:pt idx="1263">
                  <c:v>170</c:v>
                </c:pt>
                <c:pt idx="1264">
                  <c:v>170</c:v>
                </c:pt>
                <c:pt idx="1265">
                  <c:v>170</c:v>
                </c:pt>
                <c:pt idx="1266">
                  <c:v>170</c:v>
                </c:pt>
                <c:pt idx="1267">
                  <c:v>170</c:v>
                </c:pt>
                <c:pt idx="1268">
                  <c:v>170</c:v>
                </c:pt>
                <c:pt idx="1269">
                  <c:v>170</c:v>
                </c:pt>
                <c:pt idx="1270">
                  <c:v>170</c:v>
                </c:pt>
                <c:pt idx="1271">
                  <c:v>170</c:v>
                </c:pt>
                <c:pt idx="1272">
                  <c:v>171</c:v>
                </c:pt>
                <c:pt idx="1273">
                  <c:v>171</c:v>
                </c:pt>
                <c:pt idx="1274">
                  <c:v>171</c:v>
                </c:pt>
                <c:pt idx="1275">
                  <c:v>171</c:v>
                </c:pt>
                <c:pt idx="1276">
                  <c:v>171</c:v>
                </c:pt>
                <c:pt idx="1277">
                  <c:v>171</c:v>
                </c:pt>
                <c:pt idx="1278">
                  <c:v>171</c:v>
                </c:pt>
                <c:pt idx="1279">
                  <c:v>171</c:v>
                </c:pt>
                <c:pt idx="1280">
                  <c:v>171</c:v>
                </c:pt>
                <c:pt idx="1281">
                  <c:v>171</c:v>
                </c:pt>
                <c:pt idx="1282">
                  <c:v>171</c:v>
                </c:pt>
                <c:pt idx="1283">
                  <c:v>171</c:v>
                </c:pt>
                <c:pt idx="1284">
                  <c:v>171</c:v>
                </c:pt>
                <c:pt idx="1285">
                  <c:v>171</c:v>
                </c:pt>
                <c:pt idx="1286">
                  <c:v>171</c:v>
                </c:pt>
                <c:pt idx="1287">
                  <c:v>172</c:v>
                </c:pt>
                <c:pt idx="1288">
                  <c:v>172</c:v>
                </c:pt>
                <c:pt idx="1289">
                  <c:v>172</c:v>
                </c:pt>
                <c:pt idx="1290">
                  <c:v>172</c:v>
                </c:pt>
                <c:pt idx="1291">
                  <c:v>172</c:v>
                </c:pt>
                <c:pt idx="1292">
                  <c:v>172</c:v>
                </c:pt>
                <c:pt idx="1293">
                  <c:v>172</c:v>
                </c:pt>
                <c:pt idx="1294">
                  <c:v>172</c:v>
                </c:pt>
                <c:pt idx="1295">
                  <c:v>172</c:v>
                </c:pt>
                <c:pt idx="1296">
                  <c:v>172</c:v>
                </c:pt>
                <c:pt idx="1297">
                  <c:v>172</c:v>
                </c:pt>
                <c:pt idx="1298">
                  <c:v>172</c:v>
                </c:pt>
                <c:pt idx="1299">
                  <c:v>172</c:v>
                </c:pt>
                <c:pt idx="1300">
                  <c:v>172</c:v>
                </c:pt>
                <c:pt idx="1301">
                  <c:v>172</c:v>
                </c:pt>
                <c:pt idx="1302">
                  <c:v>173</c:v>
                </c:pt>
                <c:pt idx="1303">
                  <c:v>173</c:v>
                </c:pt>
                <c:pt idx="1304">
                  <c:v>173</c:v>
                </c:pt>
                <c:pt idx="1305">
                  <c:v>173</c:v>
                </c:pt>
                <c:pt idx="1306">
                  <c:v>173</c:v>
                </c:pt>
                <c:pt idx="1307">
                  <c:v>173</c:v>
                </c:pt>
                <c:pt idx="1308">
                  <c:v>173</c:v>
                </c:pt>
                <c:pt idx="1309">
                  <c:v>173</c:v>
                </c:pt>
                <c:pt idx="1310">
                  <c:v>173</c:v>
                </c:pt>
                <c:pt idx="1311">
                  <c:v>173</c:v>
                </c:pt>
                <c:pt idx="1312">
                  <c:v>173</c:v>
                </c:pt>
                <c:pt idx="1313">
                  <c:v>173</c:v>
                </c:pt>
                <c:pt idx="1314">
                  <c:v>173</c:v>
                </c:pt>
                <c:pt idx="1315">
                  <c:v>173</c:v>
                </c:pt>
                <c:pt idx="1316">
                  <c:v>173</c:v>
                </c:pt>
                <c:pt idx="1317">
                  <c:v>173</c:v>
                </c:pt>
                <c:pt idx="1318">
                  <c:v>174</c:v>
                </c:pt>
                <c:pt idx="1319">
                  <c:v>174</c:v>
                </c:pt>
                <c:pt idx="1320">
                  <c:v>174</c:v>
                </c:pt>
                <c:pt idx="1321">
                  <c:v>174</c:v>
                </c:pt>
                <c:pt idx="1322">
                  <c:v>174</c:v>
                </c:pt>
                <c:pt idx="1323">
                  <c:v>174</c:v>
                </c:pt>
                <c:pt idx="1324">
                  <c:v>174</c:v>
                </c:pt>
                <c:pt idx="1325">
                  <c:v>174</c:v>
                </c:pt>
                <c:pt idx="1326">
                  <c:v>174</c:v>
                </c:pt>
                <c:pt idx="1327">
                  <c:v>174</c:v>
                </c:pt>
                <c:pt idx="1328">
                  <c:v>174</c:v>
                </c:pt>
                <c:pt idx="1329">
                  <c:v>174</c:v>
                </c:pt>
                <c:pt idx="1330">
                  <c:v>174</c:v>
                </c:pt>
                <c:pt idx="1331">
                  <c:v>174</c:v>
                </c:pt>
                <c:pt idx="1332">
                  <c:v>174</c:v>
                </c:pt>
                <c:pt idx="1333">
                  <c:v>174</c:v>
                </c:pt>
                <c:pt idx="1334">
                  <c:v>175</c:v>
                </c:pt>
                <c:pt idx="1335">
                  <c:v>175</c:v>
                </c:pt>
                <c:pt idx="1336">
                  <c:v>175</c:v>
                </c:pt>
                <c:pt idx="1337">
                  <c:v>175</c:v>
                </c:pt>
                <c:pt idx="1338">
                  <c:v>175</c:v>
                </c:pt>
                <c:pt idx="1339">
                  <c:v>175</c:v>
                </c:pt>
                <c:pt idx="1340">
                  <c:v>175</c:v>
                </c:pt>
                <c:pt idx="1341">
                  <c:v>175</c:v>
                </c:pt>
                <c:pt idx="1342">
                  <c:v>175</c:v>
                </c:pt>
                <c:pt idx="1343">
                  <c:v>175</c:v>
                </c:pt>
                <c:pt idx="1344">
                  <c:v>175</c:v>
                </c:pt>
                <c:pt idx="1345">
                  <c:v>175</c:v>
                </c:pt>
                <c:pt idx="1346">
                  <c:v>175</c:v>
                </c:pt>
                <c:pt idx="1347">
                  <c:v>175</c:v>
                </c:pt>
                <c:pt idx="1348">
                  <c:v>175</c:v>
                </c:pt>
                <c:pt idx="1349">
                  <c:v>175</c:v>
                </c:pt>
                <c:pt idx="1350">
                  <c:v>176</c:v>
                </c:pt>
                <c:pt idx="1351">
                  <c:v>176</c:v>
                </c:pt>
                <c:pt idx="1352">
                  <c:v>176</c:v>
                </c:pt>
                <c:pt idx="1353">
                  <c:v>176</c:v>
                </c:pt>
                <c:pt idx="1354">
                  <c:v>176</c:v>
                </c:pt>
                <c:pt idx="1355">
                  <c:v>176</c:v>
                </c:pt>
                <c:pt idx="1356">
                  <c:v>176</c:v>
                </c:pt>
                <c:pt idx="1357">
                  <c:v>176</c:v>
                </c:pt>
                <c:pt idx="1358">
                  <c:v>176</c:v>
                </c:pt>
                <c:pt idx="1359">
                  <c:v>176</c:v>
                </c:pt>
                <c:pt idx="1360">
                  <c:v>176</c:v>
                </c:pt>
                <c:pt idx="1361">
                  <c:v>176</c:v>
                </c:pt>
                <c:pt idx="1362">
                  <c:v>176</c:v>
                </c:pt>
                <c:pt idx="1363">
                  <c:v>176</c:v>
                </c:pt>
                <c:pt idx="1364">
                  <c:v>176</c:v>
                </c:pt>
                <c:pt idx="1365">
                  <c:v>177</c:v>
                </c:pt>
                <c:pt idx="1366">
                  <c:v>177</c:v>
                </c:pt>
                <c:pt idx="1367">
                  <c:v>177</c:v>
                </c:pt>
                <c:pt idx="1368">
                  <c:v>177</c:v>
                </c:pt>
                <c:pt idx="1369">
                  <c:v>177</c:v>
                </c:pt>
                <c:pt idx="1370">
                  <c:v>177</c:v>
                </c:pt>
                <c:pt idx="1371">
                  <c:v>177</c:v>
                </c:pt>
                <c:pt idx="1372">
                  <c:v>177</c:v>
                </c:pt>
                <c:pt idx="1373">
                  <c:v>177</c:v>
                </c:pt>
                <c:pt idx="1374">
                  <c:v>177</c:v>
                </c:pt>
                <c:pt idx="1375">
                  <c:v>177</c:v>
                </c:pt>
                <c:pt idx="1376">
                  <c:v>177</c:v>
                </c:pt>
                <c:pt idx="1377">
                  <c:v>177</c:v>
                </c:pt>
                <c:pt idx="1378">
                  <c:v>177</c:v>
                </c:pt>
                <c:pt idx="1379">
                  <c:v>177</c:v>
                </c:pt>
                <c:pt idx="1380">
                  <c:v>177</c:v>
                </c:pt>
                <c:pt idx="1381">
                  <c:v>177</c:v>
                </c:pt>
                <c:pt idx="1382">
                  <c:v>178</c:v>
                </c:pt>
                <c:pt idx="1383">
                  <c:v>178</c:v>
                </c:pt>
                <c:pt idx="1384">
                  <c:v>178</c:v>
                </c:pt>
                <c:pt idx="1385">
                  <c:v>178</c:v>
                </c:pt>
                <c:pt idx="1386">
                  <c:v>178</c:v>
                </c:pt>
                <c:pt idx="1387">
                  <c:v>178</c:v>
                </c:pt>
                <c:pt idx="1388">
                  <c:v>178</c:v>
                </c:pt>
                <c:pt idx="1389">
                  <c:v>178</c:v>
                </c:pt>
                <c:pt idx="1390">
                  <c:v>178</c:v>
                </c:pt>
                <c:pt idx="1391">
                  <c:v>178</c:v>
                </c:pt>
                <c:pt idx="1392">
                  <c:v>178</c:v>
                </c:pt>
                <c:pt idx="1393">
                  <c:v>178</c:v>
                </c:pt>
                <c:pt idx="1394">
                  <c:v>178</c:v>
                </c:pt>
                <c:pt idx="1395">
                  <c:v>178</c:v>
                </c:pt>
                <c:pt idx="1396">
                  <c:v>178</c:v>
                </c:pt>
                <c:pt idx="1397">
                  <c:v>178</c:v>
                </c:pt>
                <c:pt idx="1398">
                  <c:v>179</c:v>
                </c:pt>
                <c:pt idx="1399">
                  <c:v>179</c:v>
                </c:pt>
                <c:pt idx="1400">
                  <c:v>179</c:v>
                </c:pt>
                <c:pt idx="1401">
                  <c:v>179</c:v>
                </c:pt>
                <c:pt idx="1402">
                  <c:v>179</c:v>
                </c:pt>
                <c:pt idx="1403">
                  <c:v>179</c:v>
                </c:pt>
                <c:pt idx="1404">
                  <c:v>179</c:v>
                </c:pt>
                <c:pt idx="1405">
                  <c:v>179</c:v>
                </c:pt>
                <c:pt idx="1406">
                  <c:v>179</c:v>
                </c:pt>
                <c:pt idx="1407">
                  <c:v>179</c:v>
                </c:pt>
                <c:pt idx="1408">
                  <c:v>179</c:v>
                </c:pt>
                <c:pt idx="1409">
                  <c:v>179</c:v>
                </c:pt>
                <c:pt idx="1410">
                  <c:v>179</c:v>
                </c:pt>
                <c:pt idx="1411">
                  <c:v>179</c:v>
                </c:pt>
                <c:pt idx="1412">
                  <c:v>178</c:v>
                </c:pt>
                <c:pt idx="1413">
                  <c:v>178</c:v>
                </c:pt>
                <c:pt idx="1414">
                  <c:v>178</c:v>
                </c:pt>
                <c:pt idx="1415">
                  <c:v>178</c:v>
                </c:pt>
                <c:pt idx="1416">
                  <c:v>178</c:v>
                </c:pt>
                <c:pt idx="1417">
                  <c:v>178</c:v>
                </c:pt>
                <c:pt idx="1418">
                  <c:v>178</c:v>
                </c:pt>
                <c:pt idx="1419">
                  <c:v>178</c:v>
                </c:pt>
                <c:pt idx="1420">
                  <c:v>178</c:v>
                </c:pt>
                <c:pt idx="1421">
                  <c:v>178</c:v>
                </c:pt>
                <c:pt idx="1422">
                  <c:v>178</c:v>
                </c:pt>
                <c:pt idx="1423">
                  <c:v>178</c:v>
                </c:pt>
                <c:pt idx="1424">
                  <c:v>178</c:v>
                </c:pt>
                <c:pt idx="1425">
                  <c:v>178</c:v>
                </c:pt>
                <c:pt idx="1426">
                  <c:v>178</c:v>
                </c:pt>
                <c:pt idx="1427">
                  <c:v>178</c:v>
                </c:pt>
                <c:pt idx="1428">
                  <c:v>179</c:v>
                </c:pt>
                <c:pt idx="1429">
                  <c:v>179</c:v>
                </c:pt>
                <c:pt idx="1430">
                  <c:v>179</c:v>
                </c:pt>
                <c:pt idx="1431">
                  <c:v>179</c:v>
                </c:pt>
                <c:pt idx="1432">
                  <c:v>179</c:v>
                </c:pt>
                <c:pt idx="1433">
                  <c:v>179</c:v>
                </c:pt>
                <c:pt idx="1434">
                  <c:v>179</c:v>
                </c:pt>
                <c:pt idx="1435">
                  <c:v>179</c:v>
                </c:pt>
                <c:pt idx="1436">
                  <c:v>179</c:v>
                </c:pt>
                <c:pt idx="1437">
                  <c:v>179</c:v>
                </c:pt>
                <c:pt idx="1438">
                  <c:v>179</c:v>
                </c:pt>
                <c:pt idx="1439">
                  <c:v>179</c:v>
                </c:pt>
                <c:pt idx="1440">
                  <c:v>179</c:v>
                </c:pt>
                <c:pt idx="1441">
                  <c:v>179</c:v>
                </c:pt>
                <c:pt idx="1442">
                  <c:v>179</c:v>
                </c:pt>
                <c:pt idx="1443">
                  <c:v>179</c:v>
                </c:pt>
                <c:pt idx="1444">
                  <c:v>180</c:v>
                </c:pt>
                <c:pt idx="1445">
                  <c:v>180</c:v>
                </c:pt>
                <c:pt idx="1446">
                  <c:v>180</c:v>
                </c:pt>
                <c:pt idx="1447">
                  <c:v>180</c:v>
                </c:pt>
                <c:pt idx="1448">
                  <c:v>180</c:v>
                </c:pt>
                <c:pt idx="1449">
                  <c:v>180</c:v>
                </c:pt>
                <c:pt idx="1450">
                  <c:v>180</c:v>
                </c:pt>
                <c:pt idx="1451">
                  <c:v>180</c:v>
                </c:pt>
                <c:pt idx="1452">
                  <c:v>180</c:v>
                </c:pt>
                <c:pt idx="1453">
                  <c:v>180</c:v>
                </c:pt>
                <c:pt idx="1454">
                  <c:v>180</c:v>
                </c:pt>
                <c:pt idx="1455">
                  <c:v>180</c:v>
                </c:pt>
                <c:pt idx="1456">
                  <c:v>180</c:v>
                </c:pt>
                <c:pt idx="1457">
                  <c:v>180</c:v>
                </c:pt>
                <c:pt idx="1458">
                  <c:v>180</c:v>
                </c:pt>
                <c:pt idx="1459">
                  <c:v>180</c:v>
                </c:pt>
                <c:pt idx="1460">
                  <c:v>180</c:v>
                </c:pt>
                <c:pt idx="1461">
                  <c:v>181</c:v>
                </c:pt>
                <c:pt idx="1462">
                  <c:v>181</c:v>
                </c:pt>
                <c:pt idx="1463">
                  <c:v>181</c:v>
                </c:pt>
                <c:pt idx="1464">
                  <c:v>181</c:v>
                </c:pt>
                <c:pt idx="1465">
                  <c:v>181</c:v>
                </c:pt>
                <c:pt idx="1466">
                  <c:v>181</c:v>
                </c:pt>
                <c:pt idx="1467">
                  <c:v>181</c:v>
                </c:pt>
                <c:pt idx="1468">
                  <c:v>181</c:v>
                </c:pt>
                <c:pt idx="1469">
                  <c:v>181</c:v>
                </c:pt>
                <c:pt idx="1470">
                  <c:v>181</c:v>
                </c:pt>
                <c:pt idx="1471">
                  <c:v>181</c:v>
                </c:pt>
                <c:pt idx="1472">
                  <c:v>181</c:v>
                </c:pt>
                <c:pt idx="1473">
                  <c:v>181</c:v>
                </c:pt>
                <c:pt idx="1474">
                  <c:v>181</c:v>
                </c:pt>
                <c:pt idx="1475">
                  <c:v>181</c:v>
                </c:pt>
                <c:pt idx="1476">
                  <c:v>181</c:v>
                </c:pt>
                <c:pt idx="1477">
                  <c:v>181</c:v>
                </c:pt>
                <c:pt idx="1478">
                  <c:v>182</c:v>
                </c:pt>
                <c:pt idx="1479">
                  <c:v>182</c:v>
                </c:pt>
                <c:pt idx="1480">
                  <c:v>182</c:v>
                </c:pt>
                <c:pt idx="1481">
                  <c:v>182</c:v>
                </c:pt>
                <c:pt idx="1482">
                  <c:v>182</c:v>
                </c:pt>
                <c:pt idx="1483">
                  <c:v>182</c:v>
                </c:pt>
                <c:pt idx="1484">
                  <c:v>182</c:v>
                </c:pt>
                <c:pt idx="1485">
                  <c:v>182</c:v>
                </c:pt>
                <c:pt idx="1486">
                  <c:v>182</c:v>
                </c:pt>
                <c:pt idx="1487">
                  <c:v>182</c:v>
                </c:pt>
                <c:pt idx="1488">
                  <c:v>182</c:v>
                </c:pt>
                <c:pt idx="1489">
                  <c:v>182</c:v>
                </c:pt>
                <c:pt idx="1490">
                  <c:v>182</c:v>
                </c:pt>
                <c:pt idx="1491">
                  <c:v>182</c:v>
                </c:pt>
                <c:pt idx="1492">
                  <c:v>182</c:v>
                </c:pt>
                <c:pt idx="1493">
                  <c:v>182</c:v>
                </c:pt>
                <c:pt idx="1494">
                  <c:v>183</c:v>
                </c:pt>
                <c:pt idx="1495">
                  <c:v>183</c:v>
                </c:pt>
                <c:pt idx="1496">
                  <c:v>183</c:v>
                </c:pt>
                <c:pt idx="1497">
                  <c:v>183</c:v>
                </c:pt>
                <c:pt idx="1498">
                  <c:v>183</c:v>
                </c:pt>
                <c:pt idx="1499">
                  <c:v>183</c:v>
                </c:pt>
                <c:pt idx="1500">
                  <c:v>183</c:v>
                </c:pt>
                <c:pt idx="1501">
                  <c:v>183</c:v>
                </c:pt>
                <c:pt idx="1502">
                  <c:v>183</c:v>
                </c:pt>
                <c:pt idx="1503">
                  <c:v>183</c:v>
                </c:pt>
                <c:pt idx="1504">
                  <c:v>183</c:v>
                </c:pt>
                <c:pt idx="1505">
                  <c:v>183</c:v>
                </c:pt>
                <c:pt idx="1506">
                  <c:v>183</c:v>
                </c:pt>
                <c:pt idx="1507">
                  <c:v>183</c:v>
                </c:pt>
                <c:pt idx="1508">
                  <c:v>183</c:v>
                </c:pt>
                <c:pt idx="1509">
                  <c:v>183</c:v>
                </c:pt>
                <c:pt idx="1510">
                  <c:v>183</c:v>
                </c:pt>
                <c:pt idx="1511">
                  <c:v>184</c:v>
                </c:pt>
                <c:pt idx="1512">
                  <c:v>184</c:v>
                </c:pt>
                <c:pt idx="1513">
                  <c:v>184</c:v>
                </c:pt>
                <c:pt idx="1514">
                  <c:v>184</c:v>
                </c:pt>
                <c:pt idx="1515">
                  <c:v>184</c:v>
                </c:pt>
                <c:pt idx="1516">
                  <c:v>184</c:v>
                </c:pt>
                <c:pt idx="1517">
                  <c:v>184</c:v>
                </c:pt>
                <c:pt idx="1518">
                  <c:v>184</c:v>
                </c:pt>
                <c:pt idx="1519">
                  <c:v>184</c:v>
                </c:pt>
                <c:pt idx="1520">
                  <c:v>184</c:v>
                </c:pt>
                <c:pt idx="1521">
                  <c:v>184</c:v>
                </c:pt>
                <c:pt idx="1522">
                  <c:v>184</c:v>
                </c:pt>
                <c:pt idx="1523">
                  <c:v>184</c:v>
                </c:pt>
                <c:pt idx="1524">
                  <c:v>184</c:v>
                </c:pt>
                <c:pt idx="1525">
                  <c:v>184</c:v>
                </c:pt>
                <c:pt idx="1526">
                  <c:v>184</c:v>
                </c:pt>
                <c:pt idx="1527">
                  <c:v>184</c:v>
                </c:pt>
                <c:pt idx="1528">
                  <c:v>184</c:v>
                </c:pt>
                <c:pt idx="1529">
                  <c:v>185</c:v>
                </c:pt>
                <c:pt idx="1530">
                  <c:v>185</c:v>
                </c:pt>
                <c:pt idx="1531">
                  <c:v>185</c:v>
                </c:pt>
                <c:pt idx="1532">
                  <c:v>185</c:v>
                </c:pt>
                <c:pt idx="1533">
                  <c:v>185</c:v>
                </c:pt>
                <c:pt idx="1534">
                  <c:v>185</c:v>
                </c:pt>
                <c:pt idx="1535">
                  <c:v>185</c:v>
                </c:pt>
                <c:pt idx="1536">
                  <c:v>185</c:v>
                </c:pt>
                <c:pt idx="1537">
                  <c:v>185</c:v>
                </c:pt>
                <c:pt idx="1538">
                  <c:v>185</c:v>
                </c:pt>
                <c:pt idx="1539">
                  <c:v>185</c:v>
                </c:pt>
                <c:pt idx="1540">
                  <c:v>185</c:v>
                </c:pt>
                <c:pt idx="1541">
                  <c:v>185</c:v>
                </c:pt>
                <c:pt idx="1542">
                  <c:v>185</c:v>
                </c:pt>
                <c:pt idx="1543">
                  <c:v>185</c:v>
                </c:pt>
                <c:pt idx="1544">
                  <c:v>185</c:v>
                </c:pt>
                <c:pt idx="1545">
                  <c:v>186</c:v>
                </c:pt>
                <c:pt idx="1546">
                  <c:v>186</c:v>
                </c:pt>
                <c:pt idx="1547">
                  <c:v>186</c:v>
                </c:pt>
                <c:pt idx="1548">
                  <c:v>186</c:v>
                </c:pt>
                <c:pt idx="1549">
                  <c:v>186</c:v>
                </c:pt>
                <c:pt idx="1550">
                  <c:v>186</c:v>
                </c:pt>
                <c:pt idx="1551">
                  <c:v>186</c:v>
                </c:pt>
                <c:pt idx="1552">
                  <c:v>186</c:v>
                </c:pt>
                <c:pt idx="1553">
                  <c:v>186</c:v>
                </c:pt>
                <c:pt idx="1554">
                  <c:v>186</c:v>
                </c:pt>
                <c:pt idx="1555">
                  <c:v>186</c:v>
                </c:pt>
                <c:pt idx="1556">
                  <c:v>186</c:v>
                </c:pt>
                <c:pt idx="1557">
                  <c:v>186</c:v>
                </c:pt>
                <c:pt idx="1558">
                  <c:v>186</c:v>
                </c:pt>
                <c:pt idx="1559">
                  <c:v>186</c:v>
                </c:pt>
                <c:pt idx="1560">
                  <c:v>186</c:v>
                </c:pt>
                <c:pt idx="1561">
                  <c:v>187</c:v>
                </c:pt>
                <c:pt idx="1562">
                  <c:v>187</c:v>
                </c:pt>
                <c:pt idx="1563">
                  <c:v>187</c:v>
                </c:pt>
                <c:pt idx="1564">
                  <c:v>187</c:v>
                </c:pt>
                <c:pt idx="1565">
                  <c:v>187</c:v>
                </c:pt>
                <c:pt idx="1566">
                  <c:v>187</c:v>
                </c:pt>
                <c:pt idx="1567">
                  <c:v>187</c:v>
                </c:pt>
                <c:pt idx="1568">
                  <c:v>187</c:v>
                </c:pt>
                <c:pt idx="1569">
                  <c:v>187</c:v>
                </c:pt>
                <c:pt idx="1570">
                  <c:v>187</c:v>
                </c:pt>
                <c:pt idx="1571">
                  <c:v>187</c:v>
                </c:pt>
                <c:pt idx="1572">
                  <c:v>187</c:v>
                </c:pt>
                <c:pt idx="1573">
                  <c:v>187</c:v>
                </c:pt>
                <c:pt idx="1574">
                  <c:v>187</c:v>
                </c:pt>
                <c:pt idx="1575">
                  <c:v>187</c:v>
                </c:pt>
                <c:pt idx="1576">
                  <c:v>187</c:v>
                </c:pt>
                <c:pt idx="1577">
                  <c:v>187</c:v>
                </c:pt>
                <c:pt idx="1578">
                  <c:v>187</c:v>
                </c:pt>
                <c:pt idx="1579">
                  <c:v>188</c:v>
                </c:pt>
                <c:pt idx="1580">
                  <c:v>188</c:v>
                </c:pt>
                <c:pt idx="1581">
                  <c:v>188</c:v>
                </c:pt>
                <c:pt idx="1582">
                  <c:v>188</c:v>
                </c:pt>
                <c:pt idx="1583">
                  <c:v>188</c:v>
                </c:pt>
                <c:pt idx="1584">
                  <c:v>188</c:v>
                </c:pt>
                <c:pt idx="1585">
                  <c:v>188</c:v>
                </c:pt>
                <c:pt idx="1586">
                  <c:v>188</c:v>
                </c:pt>
                <c:pt idx="1587">
                  <c:v>188</c:v>
                </c:pt>
                <c:pt idx="1588">
                  <c:v>188</c:v>
                </c:pt>
                <c:pt idx="1589">
                  <c:v>188</c:v>
                </c:pt>
                <c:pt idx="1590">
                  <c:v>188</c:v>
                </c:pt>
                <c:pt idx="1591">
                  <c:v>188</c:v>
                </c:pt>
                <c:pt idx="1592">
                  <c:v>188</c:v>
                </c:pt>
                <c:pt idx="1593">
                  <c:v>188</c:v>
                </c:pt>
                <c:pt idx="1594">
                  <c:v>188</c:v>
                </c:pt>
                <c:pt idx="1595">
                  <c:v>189</c:v>
                </c:pt>
                <c:pt idx="1596">
                  <c:v>189</c:v>
                </c:pt>
                <c:pt idx="1597">
                  <c:v>189</c:v>
                </c:pt>
                <c:pt idx="1598">
                  <c:v>189</c:v>
                </c:pt>
                <c:pt idx="1599">
                  <c:v>189</c:v>
                </c:pt>
                <c:pt idx="1600">
                  <c:v>189</c:v>
                </c:pt>
                <c:pt idx="1601">
                  <c:v>189</c:v>
                </c:pt>
                <c:pt idx="1602">
                  <c:v>189</c:v>
                </c:pt>
                <c:pt idx="1603">
                  <c:v>189</c:v>
                </c:pt>
                <c:pt idx="1604">
                  <c:v>189</c:v>
                </c:pt>
                <c:pt idx="1605">
                  <c:v>189</c:v>
                </c:pt>
                <c:pt idx="1606">
                  <c:v>189</c:v>
                </c:pt>
                <c:pt idx="1607">
                  <c:v>189</c:v>
                </c:pt>
                <c:pt idx="1608">
                  <c:v>189</c:v>
                </c:pt>
                <c:pt idx="1609">
                  <c:v>189</c:v>
                </c:pt>
                <c:pt idx="1610">
                  <c:v>189</c:v>
                </c:pt>
                <c:pt idx="1611">
                  <c:v>189</c:v>
                </c:pt>
                <c:pt idx="1612">
                  <c:v>190</c:v>
                </c:pt>
                <c:pt idx="1613">
                  <c:v>190</c:v>
                </c:pt>
                <c:pt idx="1614">
                  <c:v>190</c:v>
                </c:pt>
                <c:pt idx="1615">
                  <c:v>190</c:v>
                </c:pt>
                <c:pt idx="1616">
                  <c:v>190</c:v>
                </c:pt>
                <c:pt idx="1617">
                  <c:v>190</c:v>
                </c:pt>
                <c:pt idx="1618">
                  <c:v>190</c:v>
                </c:pt>
                <c:pt idx="1619">
                  <c:v>190</c:v>
                </c:pt>
                <c:pt idx="1620">
                  <c:v>190</c:v>
                </c:pt>
                <c:pt idx="1621">
                  <c:v>190</c:v>
                </c:pt>
                <c:pt idx="1622">
                  <c:v>190</c:v>
                </c:pt>
                <c:pt idx="1623">
                  <c:v>190</c:v>
                </c:pt>
                <c:pt idx="1624">
                  <c:v>190</c:v>
                </c:pt>
                <c:pt idx="1625">
                  <c:v>190</c:v>
                </c:pt>
                <c:pt idx="1626">
                  <c:v>190</c:v>
                </c:pt>
                <c:pt idx="1627">
                  <c:v>190</c:v>
                </c:pt>
                <c:pt idx="1628">
                  <c:v>190</c:v>
                </c:pt>
                <c:pt idx="1629">
                  <c:v>191</c:v>
                </c:pt>
                <c:pt idx="1630">
                  <c:v>191</c:v>
                </c:pt>
                <c:pt idx="1631">
                  <c:v>191</c:v>
                </c:pt>
                <c:pt idx="1632">
                  <c:v>191</c:v>
                </c:pt>
                <c:pt idx="1633">
                  <c:v>191</c:v>
                </c:pt>
                <c:pt idx="1634">
                  <c:v>191</c:v>
                </c:pt>
                <c:pt idx="1635">
                  <c:v>191</c:v>
                </c:pt>
                <c:pt idx="1636">
                  <c:v>191</c:v>
                </c:pt>
                <c:pt idx="1637">
                  <c:v>191</c:v>
                </c:pt>
                <c:pt idx="1638">
                  <c:v>191</c:v>
                </c:pt>
                <c:pt idx="1639">
                  <c:v>191</c:v>
                </c:pt>
                <c:pt idx="1640">
                  <c:v>191</c:v>
                </c:pt>
                <c:pt idx="1641">
                  <c:v>191</c:v>
                </c:pt>
                <c:pt idx="1642">
                  <c:v>191</c:v>
                </c:pt>
                <c:pt idx="1643">
                  <c:v>191</c:v>
                </c:pt>
                <c:pt idx="1644">
                  <c:v>191</c:v>
                </c:pt>
                <c:pt idx="1645">
                  <c:v>191</c:v>
                </c:pt>
                <c:pt idx="1646">
                  <c:v>191</c:v>
                </c:pt>
                <c:pt idx="1647">
                  <c:v>192</c:v>
                </c:pt>
                <c:pt idx="1648">
                  <c:v>192</c:v>
                </c:pt>
                <c:pt idx="1649">
                  <c:v>192</c:v>
                </c:pt>
                <c:pt idx="1650">
                  <c:v>192</c:v>
                </c:pt>
                <c:pt idx="1651">
                  <c:v>192</c:v>
                </c:pt>
                <c:pt idx="1652">
                  <c:v>192</c:v>
                </c:pt>
                <c:pt idx="1653">
                  <c:v>192</c:v>
                </c:pt>
                <c:pt idx="1654">
                  <c:v>192</c:v>
                </c:pt>
                <c:pt idx="1655">
                  <c:v>192</c:v>
                </c:pt>
                <c:pt idx="1656">
                  <c:v>192</c:v>
                </c:pt>
                <c:pt idx="1657">
                  <c:v>192</c:v>
                </c:pt>
                <c:pt idx="1658">
                  <c:v>192</c:v>
                </c:pt>
                <c:pt idx="1659">
                  <c:v>192</c:v>
                </c:pt>
                <c:pt idx="1660">
                  <c:v>192</c:v>
                </c:pt>
                <c:pt idx="1661">
                  <c:v>192</c:v>
                </c:pt>
                <c:pt idx="1662">
                  <c:v>192</c:v>
                </c:pt>
                <c:pt idx="1663">
                  <c:v>192</c:v>
                </c:pt>
                <c:pt idx="1664">
                  <c:v>193</c:v>
                </c:pt>
                <c:pt idx="1665">
                  <c:v>193</c:v>
                </c:pt>
                <c:pt idx="1666">
                  <c:v>193</c:v>
                </c:pt>
                <c:pt idx="1667">
                  <c:v>193</c:v>
                </c:pt>
                <c:pt idx="1668">
                  <c:v>193</c:v>
                </c:pt>
                <c:pt idx="1669">
                  <c:v>193</c:v>
                </c:pt>
                <c:pt idx="1670">
                  <c:v>193</c:v>
                </c:pt>
                <c:pt idx="1671">
                  <c:v>193</c:v>
                </c:pt>
                <c:pt idx="1672">
                  <c:v>193</c:v>
                </c:pt>
                <c:pt idx="1673">
                  <c:v>193</c:v>
                </c:pt>
                <c:pt idx="1674">
                  <c:v>193</c:v>
                </c:pt>
                <c:pt idx="1675">
                  <c:v>193</c:v>
                </c:pt>
                <c:pt idx="1676">
                  <c:v>193</c:v>
                </c:pt>
                <c:pt idx="1677">
                  <c:v>193</c:v>
                </c:pt>
                <c:pt idx="1678">
                  <c:v>193</c:v>
                </c:pt>
                <c:pt idx="1679">
                  <c:v>193</c:v>
                </c:pt>
                <c:pt idx="1680">
                  <c:v>193</c:v>
                </c:pt>
                <c:pt idx="1681">
                  <c:v>194</c:v>
                </c:pt>
                <c:pt idx="1682">
                  <c:v>194</c:v>
                </c:pt>
                <c:pt idx="1683">
                  <c:v>194</c:v>
                </c:pt>
                <c:pt idx="1684">
                  <c:v>194</c:v>
                </c:pt>
                <c:pt idx="1685">
                  <c:v>194</c:v>
                </c:pt>
                <c:pt idx="1686">
                  <c:v>194</c:v>
                </c:pt>
                <c:pt idx="1687">
                  <c:v>194</c:v>
                </c:pt>
                <c:pt idx="1688">
                  <c:v>194</c:v>
                </c:pt>
                <c:pt idx="1689">
                  <c:v>194</c:v>
                </c:pt>
                <c:pt idx="1690">
                  <c:v>194</c:v>
                </c:pt>
                <c:pt idx="1691">
                  <c:v>194</c:v>
                </c:pt>
                <c:pt idx="1692">
                  <c:v>194</c:v>
                </c:pt>
                <c:pt idx="1693">
                  <c:v>194</c:v>
                </c:pt>
                <c:pt idx="1694">
                  <c:v>194</c:v>
                </c:pt>
                <c:pt idx="1695">
                  <c:v>194</c:v>
                </c:pt>
                <c:pt idx="1696">
                  <c:v>194</c:v>
                </c:pt>
                <c:pt idx="1697">
                  <c:v>194</c:v>
                </c:pt>
                <c:pt idx="1698">
                  <c:v>195</c:v>
                </c:pt>
                <c:pt idx="1699">
                  <c:v>195</c:v>
                </c:pt>
                <c:pt idx="1700">
                  <c:v>195</c:v>
                </c:pt>
                <c:pt idx="1701">
                  <c:v>195</c:v>
                </c:pt>
                <c:pt idx="1702">
                  <c:v>195</c:v>
                </c:pt>
                <c:pt idx="1703">
                  <c:v>195</c:v>
                </c:pt>
                <c:pt idx="1704">
                  <c:v>195</c:v>
                </c:pt>
                <c:pt idx="1705">
                  <c:v>195</c:v>
                </c:pt>
                <c:pt idx="1706">
                  <c:v>195</c:v>
                </c:pt>
                <c:pt idx="1707">
                  <c:v>195</c:v>
                </c:pt>
                <c:pt idx="1708">
                  <c:v>195</c:v>
                </c:pt>
                <c:pt idx="1709">
                  <c:v>195</c:v>
                </c:pt>
                <c:pt idx="1710">
                  <c:v>195</c:v>
                </c:pt>
                <c:pt idx="1711">
                  <c:v>195</c:v>
                </c:pt>
                <c:pt idx="1712">
                  <c:v>195</c:v>
                </c:pt>
                <c:pt idx="1713">
                  <c:v>195</c:v>
                </c:pt>
                <c:pt idx="1714">
                  <c:v>195</c:v>
                </c:pt>
                <c:pt idx="1715">
                  <c:v>195</c:v>
                </c:pt>
                <c:pt idx="1716">
                  <c:v>196</c:v>
                </c:pt>
                <c:pt idx="1717">
                  <c:v>196</c:v>
                </c:pt>
                <c:pt idx="1718">
                  <c:v>196</c:v>
                </c:pt>
                <c:pt idx="1719">
                  <c:v>196</c:v>
                </c:pt>
                <c:pt idx="1720">
                  <c:v>196</c:v>
                </c:pt>
                <c:pt idx="1721">
                  <c:v>196</c:v>
                </c:pt>
                <c:pt idx="1722">
                  <c:v>196</c:v>
                </c:pt>
                <c:pt idx="1723">
                  <c:v>196</c:v>
                </c:pt>
                <c:pt idx="1724">
                  <c:v>196</c:v>
                </c:pt>
                <c:pt idx="1725">
                  <c:v>196</c:v>
                </c:pt>
                <c:pt idx="1726">
                  <c:v>196</c:v>
                </c:pt>
                <c:pt idx="1727">
                  <c:v>196</c:v>
                </c:pt>
                <c:pt idx="1728">
                  <c:v>196</c:v>
                </c:pt>
                <c:pt idx="1729">
                  <c:v>196</c:v>
                </c:pt>
                <c:pt idx="1730">
                  <c:v>196</c:v>
                </c:pt>
                <c:pt idx="1731">
                  <c:v>196</c:v>
                </c:pt>
                <c:pt idx="1732">
                  <c:v>196</c:v>
                </c:pt>
                <c:pt idx="1733">
                  <c:v>197</c:v>
                </c:pt>
                <c:pt idx="1734">
                  <c:v>197</c:v>
                </c:pt>
                <c:pt idx="1735">
                  <c:v>197</c:v>
                </c:pt>
                <c:pt idx="1736">
                  <c:v>197</c:v>
                </c:pt>
                <c:pt idx="1737">
                  <c:v>197</c:v>
                </c:pt>
                <c:pt idx="1738">
                  <c:v>197</c:v>
                </c:pt>
                <c:pt idx="1739">
                  <c:v>197</c:v>
                </c:pt>
                <c:pt idx="1740">
                  <c:v>197</c:v>
                </c:pt>
                <c:pt idx="1741">
                  <c:v>197</c:v>
                </c:pt>
                <c:pt idx="1742">
                  <c:v>197</c:v>
                </c:pt>
                <c:pt idx="1743">
                  <c:v>197</c:v>
                </c:pt>
                <c:pt idx="1744">
                  <c:v>197</c:v>
                </c:pt>
                <c:pt idx="1745">
                  <c:v>197</c:v>
                </c:pt>
                <c:pt idx="1746">
                  <c:v>197</c:v>
                </c:pt>
                <c:pt idx="1747">
                  <c:v>197</c:v>
                </c:pt>
                <c:pt idx="1748">
                  <c:v>197</c:v>
                </c:pt>
                <c:pt idx="1749">
                  <c:v>197</c:v>
                </c:pt>
                <c:pt idx="1750">
                  <c:v>197</c:v>
                </c:pt>
                <c:pt idx="1751">
                  <c:v>198</c:v>
                </c:pt>
                <c:pt idx="1752">
                  <c:v>198</c:v>
                </c:pt>
                <c:pt idx="1753">
                  <c:v>198</c:v>
                </c:pt>
                <c:pt idx="1754">
                  <c:v>198</c:v>
                </c:pt>
                <c:pt idx="1755">
                  <c:v>198</c:v>
                </c:pt>
                <c:pt idx="1756">
                  <c:v>198</c:v>
                </c:pt>
                <c:pt idx="1757">
                  <c:v>198</c:v>
                </c:pt>
                <c:pt idx="1758">
                  <c:v>198</c:v>
                </c:pt>
                <c:pt idx="1759">
                  <c:v>198</c:v>
                </c:pt>
                <c:pt idx="1760">
                  <c:v>198</c:v>
                </c:pt>
                <c:pt idx="1761">
                  <c:v>198</c:v>
                </c:pt>
                <c:pt idx="1762">
                  <c:v>198</c:v>
                </c:pt>
                <c:pt idx="1763">
                  <c:v>198</c:v>
                </c:pt>
                <c:pt idx="1764">
                  <c:v>198</c:v>
                </c:pt>
                <c:pt idx="1765">
                  <c:v>198</c:v>
                </c:pt>
                <c:pt idx="1766">
                  <c:v>198</c:v>
                </c:pt>
                <c:pt idx="1767">
                  <c:v>198</c:v>
                </c:pt>
                <c:pt idx="1768">
                  <c:v>199</c:v>
                </c:pt>
                <c:pt idx="1769">
                  <c:v>199</c:v>
                </c:pt>
                <c:pt idx="1770">
                  <c:v>199</c:v>
                </c:pt>
                <c:pt idx="1771">
                  <c:v>199</c:v>
                </c:pt>
                <c:pt idx="1772">
                  <c:v>199</c:v>
                </c:pt>
                <c:pt idx="1773">
                  <c:v>199</c:v>
                </c:pt>
                <c:pt idx="1774">
                  <c:v>199</c:v>
                </c:pt>
                <c:pt idx="1775">
                  <c:v>199</c:v>
                </c:pt>
                <c:pt idx="1776">
                  <c:v>199</c:v>
                </c:pt>
                <c:pt idx="1777">
                  <c:v>199</c:v>
                </c:pt>
                <c:pt idx="1778">
                  <c:v>199</c:v>
                </c:pt>
                <c:pt idx="1779">
                  <c:v>199</c:v>
                </c:pt>
                <c:pt idx="1780">
                  <c:v>199</c:v>
                </c:pt>
                <c:pt idx="1781">
                  <c:v>199</c:v>
                </c:pt>
                <c:pt idx="1782">
                  <c:v>199</c:v>
                </c:pt>
                <c:pt idx="1783">
                  <c:v>199</c:v>
                </c:pt>
                <c:pt idx="1784">
                  <c:v>199</c:v>
                </c:pt>
                <c:pt idx="1785">
                  <c:v>200</c:v>
                </c:pt>
                <c:pt idx="1786">
                  <c:v>200</c:v>
                </c:pt>
                <c:pt idx="1787">
                  <c:v>200</c:v>
                </c:pt>
                <c:pt idx="1788">
                  <c:v>200</c:v>
                </c:pt>
                <c:pt idx="1789">
                  <c:v>200</c:v>
                </c:pt>
                <c:pt idx="1790">
                  <c:v>200</c:v>
                </c:pt>
                <c:pt idx="1791">
                  <c:v>200</c:v>
                </c:pt>
                <c:pt idx="1792">
                  <c:v>200</c:v>
                </c:pt>
                <c:pt idx="1793">
                  <c:v>200</c:v>
                </c:pt>
                <c:pt idx="1794">
                  <c:v>200</c:v>
                </c:pt>
                <c:pt idx="1795">
                  <c:v>200</c:v>
                </c:pt>
                <c:pt idx="1796">
                  <c:v>200</c:v>
                </c:pt>
                <c:pt idx="1797">
                  <c:v>200</c:v>
                </c:pt>
                <c:pt idx="1798">
                  <c:v>200</c:v>
                </c:pt>
                <c:pt idx="1799">
                  <c:v>200</c:v>
                </c:pt>
                <c:pt idx="1800">
                  <c:v>200</c:v>
                </c:pt>
                <c:pt idx="1801">
                  <c:v>200</c:v>
                </c:pt>
                <c:pt idx="1802">
                  <c:v>200</c:v>
                </c:pt>
                <c:pt idx="1803">
                  <c:v>201</c:v>
                </c:pt>
                <c:pt idx="1804">
                  <c:v>201</c:v>
                </c:pt>
                <c:pt idx="1805">
                  <c:v>201</c:v>
                </c:pt>
                <c:pt idx="1806">
                  <c:v>201</c:v>
                </c:pt>
                <c:pt idx="1807">
                  <c:v>201</c:v>
                </c:pt>
                <c:pt idx="1808">
                  <c:v>201</c:v>
                </c:pt>
                <c:pt idx="1809">
                  <c:v>201</c:v>
                </c:pt>
                <c:pt idx="1810">
                  <c:v>201</c:v>
                </c:pt>
                <c:pt idx="1811">
                  <c:v>201</c:v>
                </c:pt>
                <c:pt idx="1812">
                  <c:v>201</c:v>
                </c:pt>
                <c:pt idx="1813">
                  <c:v>201</c:v>
                </c:pt>
                <c:pt idx="1814">
                  <c:v>201</c:v>
                </c:pt>
                <c:pt idx="1815">
                  <c:v>201</c:v>
                </c:pt>
                <c:pt idx="1816">
                  <c:v>201</c:v>
                </c:pt>
                <c:pt idx="1817">
                  <c:v>201</c:v>
                </c:pt>
                <c:pt idx="1818">
                  <c:v>201</c:v>
                </c:pt>
                <c:pt idx="1819">
                  <c:v>201</c:v>
                </c:pt>
                <c:pt idx="1820">
                  <c:v>202</c:v>
                </c:pt>
                <c:pt idx="1821">
                  <c:v>202</c:v>
                </c:pt>
                <c:pt idx="1822">
                  <c:v>202</c:v>
                </c:pt>
                <c:pt idx="1823">
                  <c:v>202</c:v>
                </c:pt>
                <c:pt idx="1824">
                  <c:v>202</c:v>
                </c:pt>
                <c:pt idx="1825">
                  <c:v>202</c:v>
                </c:pt>
                <c:pt idx="1826">
                  <c:v>202</c:v>
                </c:pt>
                <c:pt idx="1827">
                  <c:v>202</c:v>
                </c:pt>
                <c:pt idx="1828">
                  <c:v>202</c:v>
                </c:pt>
                <c:pt idx="1829">
                  <c:v>202</c:v>
                </c:pt>
                <c:pt idx="1830">
                  <c:v>202</c:v>
                </c:pt>
                <c:pt idx="1831">
                  <c:v>202</c:v>
                </c:pt>
                <c:pt idx="1832">
                  <c:v>202</c:v>
                </c:pt>
                <c:pt idx="1833">
                  <c:v>202</c:v>
                </c:pt>
                <c:pt idx="1834">
                  <c:v>202</c:v>
                </c:pt>
                <c:pt idx="1835">
                  <c:v>202</c:v>
                </c:pt>
                <c:pt idx="1836">
                  <c:v>202</c:v>
                </c:pt>
                <c:pt idx="1837">
                  <c:v>202</c:v>
                </c:pt>
                <c:pt idx="1838">
                  <c:v>203</c:v>
                </c:pt>
                <c:pt idx="1839">
                  <c:v>203</c:v>
                </c:pt>
                <c:pt idx="1840">
                  <c:v>203</c:v>
                </c:pt>
                <c:pt idx="1841">
                  <c:v>203</c:v>
                </c:pt>
                <c:pt idx="1842">
                  <c:v>203</c:v>
                </c:pt>
                <c:pt idx="1843">
                  <c:v>203</c:v>
                </c:pt>
                <c:pt idx="1844">
                  <c:v>203</c:v>
                </c:pt>
                <c:pt idx="1845">
                  <c:v>203</c:v>
                </c:pt>
                <c:pt idx="1846">
                  <c:v>203</c:v>
                </c:pt>
                <c:pt idx="1847">
                  <c:v>203</c:v>
                </c:pt>
                <c:pt idx="1848">
                  <c:v>203</c:v>
                </c:pt>
                <c:pt idx="1849">
                  <c:v>203</c:v>
                </c:pt>
                <c:pt idx="1850">
                  <c:v>203</c:v>
                </c:pt>
                <c:pt idx="1851">
                  <c:v>203</c:v>
                </c:pt>
                <c:pt idx="1852">
                  <c:v>203</c:v>
                </c:pt>
                <c:pt idx="1853">
                  <c:v>203</c:v>
                </c:pt>
                <c:pt idx="1854">
                  <c:v>203</c:v>
                </c:pt>
                <c:pt idx="1855">
                  <c:v>203</c:v>
                </c:pt>
                <c:pt idx="1856">
                  <c:v>203</c:v>
                </c:pt>
                <c:pt idx="1857">
                  <c:v>204</c:v>
                </c:pt>
                <c:pt idx="1858">
                  <c:v>204</c:v>
                </c:pt>
                <c:pt idx="1859">
                  <c:v>204</c:v>
                </c:pt>
                <c:pt idx="1860">
                  <c:v>204</c:v>
                </c:pt>
                <c:pt idx="1861">
                  <c:v>204</c:v>
                </c:pt>
                <c:pt idx="1862">
                  <c:v>204</c:v>
                </c:pt>
                <c:pt idx="1863">
                  <c:v>204</c:v>
                </c:pt>
                <c:pt idx="1864">
                  <c:v>204</c:v>
                </c:pt>
                <c:pt idx="1865">
                  <c:v>204</c:v>
                </c:pt>
                <c:pt idx="1866">
                  <c:v>204</c:v>
                </c:pt>
                <c:pt idx="1867">
                  <c:v>204</c:v>
                </c:pt>
                <c:pt idx="1868">
                  <c:v>204</c:v>
                </c:pt>
                <c:pt idx="1869">
                  <c:v>204</c:v>
                </c:pt>
                <c:pt idx="1870">
                  <c:v>204</c:v>
                </c:pt>
                <c:pt idx="1871">
                  <c:v>204</c:v>
                </c:pt>
                <c:pt idx="1872">
                  <c:v>204</c:v>
                </c:pt>
                <c:pt idx="1873">
                  <c:v>204</c:v>
                </c:pt>
                <c:pt idx="1874">
                  <c:v>204</c:v>
                </c:pt>
                <c:pt idx="1875">
                  <c:v>205</c:v>
                </c:pt>
                <c:pt idx="1876">
                  <c:v>205</c:v>
                </c:pt>
                <c:pt idx="1877">
                  <c:v>205</c:v>
                </c:pt>
                <c:pt idx="1878">
                  <c:v>205</c:v>
                </c:pt>
                <c:pt idx="1879">
                  <c:v>205</c:v>
                </c:pt>
                <c:pt idx="1880">
                  <c:v>205</c:v>
                </c:pt>
                <c:pt idx="1881">
                  <c:v>205</c:v>
                </c:pt>
                <c:pt idx="1882">
                  <c:v>205</c:v>
                </c:pt>
                <c:pt idx="1883">
                  <c:v>205</c:v>
                </c:pt>
                <c:pt idx="1884">
                  <c:v>205</c:v>
                </c:pt>
                <c:pt idx="1885">
                  <c:v>205</c:v>
                </c:pt>
                <c:pt idx="1886">
                  <c:v>205</c:v>
                </c:pt>
                <c:pt idx="1887">
                  <c:v>205</c:v>
                </c:pt>
                <c:pt idx="1888">
                  <c:v>205</c:v>
                </c:pt>
                <c:pt idx="1889">
                  <c:v>205</c:v>
                </c:pt>
                <c:pt idx="1890">
                  <c:v>205</c:v>
                </c:pt>
                <c:pt idx="1891">
                  <c:v>205</c:v>
                </c:pt>
                <c:pt idx="1892">
                  <c:v>205</c:v>
                </c:pt>
                <c:pt idx="1893">
                  <c:v>205</c:v>
                </c:pt>
                <c:pt idx="1894">
                  <c:v>206</c:v>
                </c:pt>
                <c:pt idx="1895">
                  <c:v>206</c:v>
                </c:pt>
                <c:pt idx="1896">
                  <c:v>206</c:v>
                </c:pt>
                <c:pt idx="1897">
                  <c:v>206</c:v>
                </c:pt>
                <c:pt idx="1898">
                  <c:v>206</c:v>
                </c:pt>
                <c:pt idx="1899">
                  <c:v>206</c:v>
                </c:pt>
                <c:pt idx="1900">
                  <c:v>206</c:v>
                </c:pt>
                <c:pt idx="1901">
                  <c:v>206</c:v>
                </c:pt>
                <c:pt idx="1902">
                  <c:v>206</c:v>
                </c:pt>
                <c:pt idx="1903">
                  <c:v>206</c:v>
                </c:pt>
                <c:pt idx="1904">
                  <c:v>206</c:v>
                </c:pt>
                <c:pt idx="1905">
                  <c:v>206</c:v>
                </c:pt>
                <c:pt idx="1906">
                  <c:v>206</c:v>
                </c:pt>
                <c:pt idx="1907">
                  <c:v>206</c:v>
                </c:pt>
                <c:pt idx="1908">
                  <c:v>206</c:v>
                </c:pt>
                <c:pt idx="1909">
                  <c:v>206</c:v>
                </c:pt>
                <c:pt idx="1910">
                  <c:v>206</c:v>
                </c:pt>
                <c:pt idx="1911">
                  <c:v>206</c:v>
                </c:pt>
                <c:pt idx="1912">
                  <c:v>206</c:v>
                </c:pt>
                <c:pt idx="1913">
                  <c:v>207</c:v>
                </c:pt>
                <c:pt idx="1914">
                  <c:v>207</c:v>
                </c:pt>
                <c:pt idx="1915">
                  <c:v>207</c:v>
                </c:pt>
                <c:pt idx="1916">
                  <c:v>207</c:v>
                </c:pt>
                <c:pt idx="1917">
                  <c:v>207</c:v>
                </c:pt>
                <c:pt idx="1918">
                  <c:v>207</c:v>
                </c:pt>
                <c:pt idx="1919">
                  <c:v>207</c:v>
                </c:pt>
                <c:pt idx="1920">
                  <c:v>207</c:v>
                </c:pt>
                <c:pt idx="1921">
                  <c:v>207</c:v>
                </c:pt>
                <c:pt idx="1922">
                  <c:v>207</c:v>
                </c:pt>
                <c:pt idx="1923">
                  <c:v>207</c:v>
                </c:pt>
                <c:pt idx="1924">
                  <c:v>207</c:v>
                </c:pt>
                <c:pt idx="1925">
                  <c:v>207</c:v>
                </c:pt>
                <c:pt idx="1926">
                  <c:v>207</c:v>
                </c:pt>
                <c:pt idx="1927">
                  <c:v>207</c:v>
                </c:pt>
                <c:pt idx="1928">
                  <c:v>207</c:v>
                </c:pt>
                <c:pt idx="1929">
                  <c:v>207</c:v>
                </c:pt>
                <c:pt idx="1930">
                  <c:v>204</c:v>
                </c:pt>
                <c:pt idx="1931">
                  <c:v>199</c:v>
                </c:pt>
                <c:pt idx="1932">
                  <c:v>194</c:v>
                </c:pt>
                <c:pt idx="1933">
                  <c:v>189</c:v>
                </c:pt>
                <c:pt idx="1934">
                  <c:v>183</c:v>
                </c:pt>
                <c:pt idx="1935">
                  <c:v>178</c:v>
                </c:pt>
                <c:pt idx="1936">
                  <c:v>173</c:v>
                </c:pt>
                <c:pt idx="1937">
                  <c:v>168</c:v>
                </c:pt>
                <c:pt idx="1938">
                  <c:v>162</c:v>
                </c:pt>
                <c:pt idx="1939">
                  <c:v>157</c:v>
                </c:pt>
                <c:pt idx="1940">
                  <c:v>151</c:v>
                </c:pt>
                <c:pt idx="1941">
                  <c:v>146</c:v>
                </c:pt>
                <c:pt idx="1942">
                  <c:v>140</c:v>
                </c:pt>
                <c:pt idx="1943">
                  <c:v>135</c:v>
                </c:pt>
                <c:pt idx="1944">
                  <c:v>130</c:v>
                </c:pt>
                <c:pt idx="1945">
                  <c:v>124</c:v>
                </c:pt>
                <c:pt idx="1946">
                  <c:v>119</c:v>
                </c:pt>
                <c:pt idx="1947">
                  <c:v>113</c:v>
                </c:pt>
                <c:pt idx="1948">
                  <c:v>108</c:v>
                </c:pt>
                <c:pt idx="1949">
                  <c:v>103</c:v>
                </c:pt>
                <c:pt idx="1950">
                  <c:v>105</c:v>
                </c:pt>
                <c:pt idx="1951">
                  <c:v>105</c:v>
                </c:pt>
                <c:pt idx="1952">
                  <c:v>105</c:v>
                </c:pt>
                <c:pt idx="1953">
                  <c:v>105</c:v>
                </c:pt>
                <c:pt idx="1954">
                  <c:v>105</c:v>
                </c:pt>
                <c:pt idx="1955">
                  <c:v>105</c:v>
                </c:pt>
                <c:pt idx="1956">
                  <c:v>105</c:v>
                </c:pt>
                <c:pt idx="1957">
                  <c:v>105</c:v>
                </c:pt>
                <c:pt idx="1958">
                  <c:v>105</c:v>
                </c:pt>
                <c:pt idx="1959">
                  <c:v>106</c:v>
                </c:pt>
                <c:pt idx="1960">
                  <c:v>106</c:v>
                </c:pt>
                <c:pt idx="1961">
                  <c:v>106</c:v>
                </c:pt>
                <c:pt idx="1962">
                  <c:v>106</c:v>
                </c:pt>
                <c:pt idx="1963">
                  <c:v>106</c:v>
                </c:pt>
                <c:pt idx="1964">
                  <c:v>106</c:v>
                </c:pt>
                <c:pt idx="1965">
                  <c:v>106</c:v>
                </c:pt>
                <c:pt idx="1966">
                  <c:v>106</c:v>
                </c:pt>
                <c:pt idx="1967">
                  <c:v>106</c:v>
                </c:pt>
                <c:pt idx="1968">
                  <c:v>106</c:v>
                </c:pt>
                <c:pt idx="1969">
                  <c:v>107</c:v>
                </c:pt>
                <c:pt idx="1970">
                  <c:v>107</c:v>
                </c:pt>
                <c:pt idx="1971">
                  <c:v>107</c:v>
                </c:pt>
                <c:pt idx="1972">
                  <c:v>107</c:v>
                </c:pt>
                <c:pt idx="1973">
                  <c:v>107</c:v>
                </c:pt>
                <c:pt idx="1974">
                  <c:v>107</c:v>
                </c:pt>
                <c:pt idx="1975">
                  <c:v>107</c:v>
                </c:pt>
                <c:pt idx="1976">
                  <c:v>107</c:v>
                </c:pt>
                <c:pt idx="1977">
                  <c:v>107</c:v>
                </c:pt>
                <c:pt idx="1978">
                  <c:v>107</c:v>
                </c:pt>
                <c:pt idx="1979">
                  <c:v>108</c:v>
                </c:pt>
                <c:pt idx="1980">
                  <c:v>108</c:v>
                </c:pt>
                <c:pt idx="1981">
                  <c:v>108</c:v>
                </c:pt>
                <c:pt idx="1982">
                  <c:v>108</c:v>
                </c:pt>
                <c:pt idx="1983">
                  <c:v>108</c:v>
                </c:pt>
                <c:pt idx="1984">
                  <c:v>108</c:v>
                </c:pt>
                <c:pt idx="1985">
                  <c:v>108</c:v>
                </c:pt>
                <c:pt idx="1986">
                  <c:v>108</c:v>
                </c:pt>
                <c:pt idx="1987">
                  <c:v>108</c:v>
                </c:pt>
                <c:pt idx="1988">
                  <c:v>108</c:v>
                </c:pt>
                <c:pt idx="1989">
                  <c:v>109</c:v>
                </c:pt>
                <c:pt idx="1990">
                  <c:v>109</c:v>
                </c:pt>
                <c:pt idx="1991">
                  <c:v>109</c:v>
                </c:pt>
                <c:pt idx="1992">
                  <c:v>109</c:v>
                </c:pt>
                <c:pt idx="1993">
                  <c:v>109</c:v>
                </c:pt>
                <c:pt idx="1994">
                  <c:v>109</c:v>
                </c:pt>
                <c:pt idx="1995">
                  <c:v>109</c:v>
                </c:pt>
                <c:pt idx="1996">
                  <c:v>109</c:v>
                </c:pt>
                <c:pt idx="1997">
                  <c:v>109</c:v>
                </c:pt>
                <c:pt idx="1998">
                  <c:v>110</c:v>
                </c:pt>
                <c:pt idx="1999">
                  <c:v>110</c:v>
                </c:pt>
                <c:pt idx="2000">
                  <c:v>110</c:v>
                </c:pt>
                <c:pt idx="2001">
                  <c:v>110</c:v>
                </c:pt>
                <c:pt idx="2002">
                  <c:v>110</c:v>
                </c:pt>
                <c:pt idx="2003">
                  <c:v>110</c:v>
                </c:pt>
                <c:pt idx="2004">
                  <c:v>110</c:v>
                </c:pt>
                <c:pt idx="2005">
                  <c:v>110</c:v>
                </c:pt>
                <c:pt idx="2006">
                  <c:v>110</c:v>
                </c:pt>
                <c:pt idx="2007">
                  <c:v>110</c:v>
                </c:pt>
                <c:pt idx="2008">
                  <c:v>111</c:v>
                </c:pt>
                <c:pt idx="2009">
                  <c:v>111</c:v>
                </c:pt>
                <c:pt idx="2010">
                  <c:v>111</c:v>
                </c:pt>
                <c:pt idx="2011">
                  <c:v>111</c:v>
                </c:pt>
                <c:pt idx="2012">
                  <c:v>111</c:v>
                </c:pt>
                <c:pt idx="2013">
                  <c:v>111</c:v>
                </c:pt>
                <c:pt idx="2014">
                  <c:v>111</c:v>
                </c:pt>
                <c:pt idx="2015">
                  <c:v>111</c:v>
                </c:pt>
                <c:pt idx="2016">
                  <c:v>111</c:v>
                </c:pt>
                <c:pt idx="2017">
                  <c:v>111</c:v>
                </c:pt>
                <c:pt idx="2018">
                  <c:v>112</c:v>
                </c:pt>
                <c:pt idx="2019">
                  <c:v>112</c:v>
                </c:pt>
                <c:pt idx="2020">
                  <c:v>112</c:v>
                </c:pt>
                <c:pt idx="2021">
                  <c:v>112</c:v>
                </c:pt>
                <c:pt idx="2022">
                  <c:v>112</c:v>
                </c:pt>
                <c:pt idx="2023">
                  <c:v>112</c:v>
                </c:pt>
                <c:pt idx="2024">
                  <c:v>112</c:v>
                </c:pt>
                <c:pt idx="2025">
                  <c:v>112</c:v>
                </c:pt>
                <c:pt idx="2026">
                  <c:v>112</c:v>
                </c:pt>
                <c:pt idx="2027">
                  <c:v>112</c:v>
                </c:pt>
                <c:pt idx="2028">
                  <c:v>113</c:v>
                </c:pt>
                <c:pt idx="2029">
                  <c:v>113</c:v>
                </c:pt>
                <c:pt idx="2030">
                  <c:v>113</c:v>
                </c:pt>
                <c:pt idx="2031">
                  <c:v>113</c:v>
                </c:pt>
                <c:pt idx="2032">
                  <c:v>113</c:v>
                </c:pt>
                <c:pt idx="2033">
                  <c:v>113</c:v>
                </c:pt>
                <c:pt idx="2034">
                  <c:v>113</c:v>
                </c:pt>
                <c:pt idx="2035">
                  <c:v>113</c:v>
                </c:pt>
                <c:pt idx="2036">
                  <c:v>113</c:v>
                </c:pt>
                <c:pt idx="2037">
                  <c:v>113</c:v>
                </c:pt>
                <c:pt idx="2038">
                  <c:v>114</c:v>
                </c:pt>
                <c:pt idx="2039">
                  <c:v>114</c:v>
                </c:pt>
                <c:pt idx="2040">
                  <c:v>114</c:v>
                </c:pt>
                <c:pt idx="2041">
                  <c:v>114</c:v>
                </c:pt>
                <c:pt idx="2042">
                  <c:v>114</c:v>
                </c:pt>
                <c:pt idx="2043">
                  <c:v>114</c:v>
                </c:pt>
                <c:pt idx="2044">
                  <c:v>114</c:v>
                </c:pt>
                <c:pt idx="2045">
                  <c:v>114</c:v>
                </c:pt>
                <c:pt idx="2046">
                  <c:v>114</c:v>
                </c:pt>
                <c:pt idx="2047">
                  <c:v>114</c:v>
                </c:pt>
                <c:pt idx="2048">
                  <c:v>115</c:v>
                </c:pt>
                <c:pt idx="2049">
                  <c:v>115</c:v>
                </c:pt>
                <c:pt idx="2050">
                  <c:v>115</c:v>
                </c:pt>
                <c:pt idx="2051">
                  <c:v>115</c:v>
                </c:pt>
                <c:pt idx="2052">
                  <c:v>115</c:v>
                </c:pt>
                <c:pt idx="2053">
                  <c:v>115</c:v>
                </c:pt>
                <c:pt idx="2054">
                  <c:v>115</c:v>
                </c:pt>
                <c:pt idx="2055">
                  <c:v>115</c:v>
                </c:pt>
                <c:pt idx="2056">
                  <c:v>115</c:v>
                </c:pt>
                <c:pt idx="2057">
                  <c:v>115</c:v>
                </c:pt>
                <c:pt idx="2058">
                  <c:v>115</c:v>
                </c:pt>
                <c:pt idx="2059">
                  <c:v>116</c:v>
                </c:pt>
                <c:pt idx="2060">
                  <c:v>116</c:v>
                </c:pt>
                <c:pt idx="2061">
                  <c:v>116</c:v>
                </c:pt>
                <c:pt idx="2062">
                  <c:v>116</c:v>
                </c:pt>
                <c:pt idx="2063">
                  <c:v>116</c:v>
                </c:pt>
                <c:pt idx="2064">
                  <c:v>116</c:v>
                </c:pt>
                <c:pt idx="2065">
                  <c:v>116</c:v>
                </c:pt>
                <c:pt idx="2066">
                  <c:v>116</c:v>
                </c:pt>
                <c:pt idx="2067">
                  <c:v>116</c:v>
                </c:pt>
                <c:pt idx="2068">
                  <c:v>116</c:v>
                </c:pt>
                <c:pt idx="2069">
                  <c:v>117</c:v>
                </c:pt>
                <c:pt idx="2070">
                  <c:v>117</c:v>
                </c:pt>
                <c:pt idx="2071">
                  <c:v>117</c:v>
                </c:pt>
                <c:pt idx="2072">
                  <c:v>117</c:v>
                </c:pt>
                <c:pt idx="2073">
                  <c:v>117</c:v>
                </c:pt>
                <c:pt idx="2074">
                  <c:v>117</c:v>
                </c:pt>
                <c:pt idx="2075">
                  <c:v>117</c:v>
                </c:pt>
                <c:pt idx="2076">
                  <c:v>117</c:v>
                </c:pt>
                <c:pt idx="2077">
                  <c:v>117</c:v>
                </c:pt>
                <c:pt idx="2078">
                  <c:v>117</c:v>
                </c:pt>
                <c:pt idx="2079">
                  <c:v>118</c:v>
                </c:pt>
                <c:pt idx="2080">
                  <c:v>118</c:v>
                </c:pt>
                <c:pt idx="2081">
                  <c:v>118</c:v>
                </c:pt>
                <c:pt idx="2082">
                  <c:v>118</c:v>
                </c:pt>
                <c:pt idx="2083">
                  <c:v>118</c:v>
                </c:pt>
                <c:pt idx="2084">
                  <c:v>118</c:v>
                </c:pt>
                <c:pt idx="2085">
                  <c:v>118</c:v>
                </c:pt>
                <c:pt idx="2086">
                  <c:v>118</c:v>
                </c:pt>
                <c:pt idx="2087">
                  <c:v>118</c:v>
                </c:pt>
                <c:pt idx="2088">
                  <c:v>118</c:v>
                </c:pt>
                <c:pt idx="2089">
                  <c:v>118</c:v>
                </c:pt>
                <c:pt idx="2090">
                  <c:v>119</c:v>
                </c:pt>
                <c:pt idx="2091">
                  <c:v>119</c:v>
                </c:pt>
                <c:pt idx="2092">
                  <c:v>119</c:v>
                </c:pt>
                <c:pt idx="2093">
                  <c:v>119</c:v>
                </c:pt>
                <c:pt idx="2094">
                  <c:v>119</c:v>
                </c:pt>
                <c:pt idx="2095">
                  <c:v>119</c:v>
                </c:pt>
                <c:pt idx="2096">
                  <c:v>119</c:v>
                </c:pt>
                <c:pt idx="2097">
                  <c:v>119</c:v>
                </c:pt>
                <c:pt idx="2098">
                  <c:v>119</c:v>
                </c:pt>
                <c:pt idx="2099">
                  <c:v>119</c:v>
                </c:pt>
                <c:pt idx="2100">
                  <c:v>120</c:v>
                </c:pt>
                <c:pt idx="2101">
                  <c:v>120</c:v>
                </c:pt>
                <c:pt idx="2102">
                  <c:v>120</c:v>
                </c:pt>
                <c:pt idx="2103">
                  <c:v>120</c:v>
                </c:pt>
                <c:pt idx="2104">
                  <c:v>120</c:v>
                </c:pt>
                <c:pt idx="2105">
                  <c:v>120</c:v>
                </c:pt>
                <c:pt idx="2106">
                  <c:v>120</c:v>
                </c:pt>
                <c:pt idx="2107">
                  <c:v>120</c:v>
                </c:pt>
                <c:pt idx="2108">
                  <c:v>120</c:v>
                </c:pt>
                <c:pt idx="2109">
                  <c:v>120</c:v>
                </c:pt>
                <c:pt idx="2110">
                  <c:v>120</c:v>
                </c:pt>
                <c:pt idx="2111">
                  <c:v>121</c:v>
                </c:pt>
                <c:pt idx="2112">
                  <c:v>121</c:v>
                </c:pt>
                <c:pt idx="2113">
                  <c:v>121</c:v>
                </c:pt>
                <c:pt idx="2114">
                  <c:v>121</c:v>
                </c:pt>
                <c:pt idx="2115">
                  <c:v>121</c:v>
                </c:pt>
                <c:pt idx="2116">
                  <c:v>121</c:v>
                </c:pt>
                <c:pt idx="2117">
                  <c:v>121</c:v>
                </c:pt>
                <c:pt idx="2118">
                  <c:v>121</c:v>
                </c:pt>
                <c:pt idx="2119">
                  <c:v>121</c:v>
                </c:pt>
                <c:pt idx="2120">
                  <c:v>121</c:v>
                </c:pt>
                <c:pt idx="2121">
                  <c:v>121</c:v>
                </c:pt>
                <c:pt idx="2122">
                  <c:v>122</c:v>
                </c:pt>
                <c:pt idx="2123">
                  <c:v>122</c:v>
                </c:pt>
                <c:pt idx="2124">
                  <c:v>122</c:v>
                </c:pt>
                <c:pt idx="2125">
                  <c:v>122</c:v>
                </c:pt>
                <c:pt idx="2126">
                  <c:v>122</c:v>
                </c:pt>
                <c:pt idx="2127">
                  <c:v>122</c:v>
                </c:pt>
                <c:pt idx="2128">
                  <c:v>122</c:v>
                </c:pt>
                <c:pt idx="2129">
                  <c:v>122</c:v>
                </c:pt>
                <c:pt idx="2130">
                  <c:v>122</c:v>
                </c:pt>
                <c:pt idx="2131">
                  <c:v>122</c:v>
                </c:pt>
                <c:pt idx="2132">
                  <c:v>122</c:v>
                </c:pt>
                <c:pt idx="2133">
                  <c:v>123</c:v>
                </c:pt>
                <c:pt idx="2134">
                  <c:v>123</c:v>
                </c:pt>
                <c:pt idx="2135">
                  <c:v>123</c:v>
                </c:pt>
                <c:pt idx="2136">
                  <c:v>123</c:v>
                </c:pt>
                <c:pt idx="2137">
                  <c:v>123</c:v>
                </c:pt>
                <c:pt idx="2138">
                  <c:v>123</c:v>
                </c:pt>
                <c:pt idx="2139">
                  <c:v>123</c:v>
                </c:pt>
                <c:pt idx="2140">
                  <c:v>123</c:v>
                </c:pt>
                <c:pt idx="2141">
                  <c:v>123</c:v>
                </c:pt>
                <c:pt idx="2142">
                  <c:v>123</c:v>
                </c:pt>
                <c:pt idx="2143">
                  <c:v>123</c:v>
                </c:pt>
                <c:pt idx="2144">
                  <c:v>124</c:v>
                </c:pt>
                <c:pt idx="2145">
                  <c:v>124</c:v>
                </c:pt>
                <c:pt idx="2146">
                  <c:v>124</c:v>
                </c:pt>
                <c:pt idx="2147">
                  <c:v>124</c:v>
                </c:pt>
                <c:pt idx="2148">
                  <c:v>124</c:v>
                </c:pt>
                <c:pt idx="2149">
                  <c:v>124</c:v>
                </c:pt>
                <c:pt idx="2150">
                  <c:v>124</c:v>
                </c:pt>
                <c:pt idx="2151">
                  <c:v>124</c:v>
                </c:pt>
                <c:pt idx="2152">
                  <c:v>124</c:v>
                </c:pt>
                <c:pt idx="2153">
                  <c:v>124</c:v>
                </c:pt>
                <c:pt idx="2154">
                  <c:v>124</c:v>
                </c:pt>
                <c:pt idx="2155">
                  <c:v>125</c:v>
                </c:pt>
                <c:pt idx="2156">
                  <c:v>125</c:v>
                </c:pt>
                <c:pt idx="2157">
                  <c:v>125</c:v>
                </c:pt>
                <c:pt idx="2158">
                  <c:v>125</c:v>
                </c:pt>
                <c:pt idx="2159">
                  <c:v>125</c:v>
                </c:pt>
                <c:pt idx="2160">
                  <c:v>125</c:v>
                </c:pt>
                <c:pt idx="2161">
                  <c:v>125</c:v>
                </c:pt>
                <c:pt idx="2162">
                  <c:v>125</c:v>
                </c:pt>
                <c:pt idx="2163">
                  <c:v>125</c:v>
                </c:pt>
                <c:pt idx="2164">
                  <c:v>125</c:v>
                </c:pt>
                <c:pt idx="2165">
                  <c:v>125</c:v>
                </c:pt>
                <c:pt idx="2166">
                  <c:v>126</c:v>
                </c:pt>
                <c:pt idx="2167">
                  <c:v>126</c:v>
                </c:pt>
                <c:pt idx="2168">
                  <c:v>126</c:v>
                </c:pt>
                <c:pt idx="2169">
                  <c:v>126</c:v>
                </c:pt>
                <c:pt idx="2170">
                  <c:v>126</c:v>
                </c:pt>
                <c:pt idx="2171">
                  <c:v>126</c:v>
                </c:pt>
                <c:pt idx="2172">
                  <c:v>126</c:v>
                </c:pt>
                <c:pt idx="2173">
                  <c:v>126</c:v>
                </c:pt>
                <c:pt idx="2174">
                  <c:v>126</c:v>
                </c:pt>
                <c:pt idx="2175">
                  <c:v>126</c:v>
                </c:pt>
                <c:pt idx="2176">
                  <c:v>126</c:v>
                </c:pt>
                <c:pt idx="2177">
                  <c:v>127</c:v>
                </c:pt>
                <c:pt idx="2178">
                  <c:v>127</c:v>
                </c:pt>
                <c:pt idx="2179">
                  <c:v>127</c:v>
                </c:pt>
                <c:pt idx="2180">
                  <c:v>127</c:v>
                </c:pt>
                <c:pt idx="2181">
                  <c:v>127</c:v>
                </c:pt>
                <c:pt idx="2182">
                  <c:v>127</c:v>
                </c:pt>
                <c:pt idx="2183">
                  <c:v>127</c:v>
                </c:pt>
                <c:pt idx="2184">
                  <c:v>127</c:v>
                </c:pt>
                <c:pt idx="2185">
                  <c:v>127</c:v>
                </c:pt>
                <c:pt idx="2186">
                  <c:v>127</c:v>
                </c:pt>
                <c:pt idx="2187">
                  <c:v>127</c:v>
                </c:pt>
                <c:pt idx="2188">
                  <c:v>127</c:v>
                </c:pt>
                <c:pt idx="2189">
                  <c:v>128</c:v>
                </c:pt>
                <c:pt idx="2190">
                  <c:v>128</c:v>
                </c:pt>
                <c:pt idx="2191">
                  <c:v>128</c:v>
                </c:pt>
                <c:pt idx="2192">
                  <c:v>128</c:v>
                </c:pt>
                <c:pt idx="2193">
                  <c:v>128</c:v>
                </c:pt>
                <c:pt idx="2194">
                  <c:v>128</c:v>
                </c:pt>
                <c:pt idx="2195">
                  <c:v>128</c:v>
                </c:pt>
                <c:pt idx="2196">
                  <c:v>128</c:v>
                </c:pt>
                <c:pt idx="2197">
                  <c:v>128</c:v>
                </c:pt>
                <c:pt idx="2198">
                  <c:v>128</c:v>
                </c:pt>
                <c:pt idx="2199">
                  <c:v>128</c:v>
                </c:pt>
                <c:pt idx="2200">
                  <c:v>128</c:v>
                </c:pt>
                <c:pt idx="2201">
                  <c:v>129</c:v>
                </c:pt>
                <c:pt idx="2202">
                  <c:v>129</c:v>
                </c:pt>
                <c:pt idx="2203">
                  <c:v>129</c:v>
                </c:pt>
                <c:pt idx="2204">
                  <c:v>129</c:v>
                </c:pt>
                <c:pt idx="2205">
                  <c:v>129</c:v>
                </c:pt>
                <c:pt idx="2206">
                  <c:v>129</c:v>
                </c:pt>
                <c:pt idx="2207">
                  <c:v>129</c:v>
                </c:pt>
                <c:pt idx="2208">
                  <c:v>129</c:v>
                </c:pt>
                <c:pt idx="2209">
                  <c:v>129</c:v>
                </c:pt>
                <c:pt idx="2210">
                  <c:v>129</c:v>
                </c:pt>
                <c:pt idx="2211">
                  <c:v>129</c:v>
                </c:pt>
                <c:pt idx="2212">
                  <c:v>130</c:v>
                </c:pt>
                <c:pt idx="2213">
                  <c:v>130</c:v>
                </c:pt>
                <c:pt idx="2214">
                  <c:v>130</c:v>
                </c:pt>
                <c:pt idx="2215">
                  <c:v>130</c:v>
                </c:pt>
                <c:pt idx="2216">
                  <c:v>130</c:v>
                </c:pt>
                <c:pt idx="2217">
                  <c:v>130</c:v>
                </c:pt>
                <c:pt idx="2218">
                  <c:v>130</c:v>
                </c:pt>
                <c:pt idx="2219">
                  <c:v>130</c:v>
                </c:pt>
                <c:pt idx="2220">
                  <c:v>130</c:v>
                </c:pt>
                <c:pt idx="2221">
                  <c:v>130</c:v>
                </c:pt>
                <c:pt idx="2222">
                  <c:v>130</c:v>
                </c:pt>
                <c:pt idx="2223">
                  <c:v>130</c:v>
                </c:pt>
                <c:pt idx="2224">
                  <c:v>131</c:v>
                </c:pt>
                <c:pt idx="2225">
                  <c:v>131</c:v>
                </c:pt>
                <c:pt idx="2226">
                  <c:v>131</c:v>
                </c:pt>
                <c:pt idx="2227">
                  <c:v>131</c:v>
                </c:pt>
                <c:pt idx="2228">
                  <c:v>131</c:v>
                </c:pt>
                <c:pt idx="2229">
                  <c:v>131</c:v>
                </c:pt>
                <c:pt idx="2230">
                  <c:v>131</c:v>
                </c:pt>
                <c:pt idx="2231">
                  <c:v>131</c:v>
                </c:pt>
                <c:pt idx="2232">
                  <c:v>131</c:v>
                </c:pt>
                <c:pt idx="2233">
                  <c:v>131</c:v>
                </c:pt>
                <c:pt idx="2234">
                  <c:v>131</c:v>
                </c:pt>
                <c:pt idx="2235">
                  <c:v>132</c:v>
                </c:pt>
                <c:pt idx="2236">
                  <c:v>132</c:v>
                </c:pt>
                <c:pt idx="2237">
                  <c:v>132</c:v>
                </c:pt>
                <c:pt idx="2238">
                  <c:v>132</c:v>
                </c:pt>
                <c:pt idx="2239">
                  <c:v>132</c:v>
                </c:pt>
                <c:pt idx="2240">
                  <c:v>132</c:v>
                </c:pt>
                <c:pt idx="2241">
                  <c:v>132</c:v>
                </c:pt>
                <c:pt idx="2242">
                  <c:v>132</c:v>
                </c:pt>
                <c:pt idx="2243">
                  <c:v>132</c:v>
                </c:pt>
                <c:pt idx="2244">
                  <c:v>132</c:v>
                </c:pt>
                <c:pt idx="2245">
                  <c:v>132</c:v>
                </c:pt>
                <c:pt idx="2246">
                  <c:v>132</c:v>
                </c:pt>
                <c:pt idx="2247">
                  <c:v>133</c:v>
                </c:pt>
                <c:pt idx="2248">
                  <c:v>133</c:v>
                </c:pt>
                <c:pt idx="2249">
                  <c:v>133</c:v>
                </c:pt>
                <c:pt idx="2250">
                  <c:v>133</c:v>
                </c:pt>
                <c:pt idx="2251">
                  <c:v>133</c:v>
                </c:pt>
                <c:pt idx="2252">
                  <c:v>133</c:v>
                </c:pt>
                <c:pt idx="2253">
                  <c:v>133</c:v>
                </c:pt>
                <c:pt idx="2254">
                  <c:v>133</c:v>
                </c:pt>
                <c:pt idx="2255">
                  <c:v>133</c:v>
                </c:pt>
                <c:pt idx="2256">
                  <c:v>133</c:v>
                </c:pt>
                <c:pt idx="2257">
                  <c:v>133</c:v>
                </c:pt>
                <c:pt idx="2258">
                  <c:v>133</c:v>
                </c:pt>
                <c:pt idx="2259">
                  <c:v>133</c:v>
                </c:pt>
                <c:pt idx="2260">
                  <c:v>134</c:v>
                </c:pt>
                <c:pt idx="2261">
                  <c:v>134</c:v>
                </c:pt>
                <c:pt idx="2262">
                  <c:v>134</c:v>
                </c:pt>
                <c:pt idx="2263">
                  <c:v>134</c:v>
                </c:pt>
                <c:pt idx="2264">
                  <c:v>134</c:v>
                </c:pt>
                <c:pt idx="2265">
                  <c:v>134</c:v>
                </c:pt>
                <c:pt idx="2266">
                  <c:v>134</c:v>
                </c:pt>
                <c:pt idx="2267">
                  <c:v>134</c:v>
                </c:pt>
                <c:pt idx="2268">
                  <c:v>134</c:v>
                </c:pt>
                <c:pt idx="2269">
                  <c:v>134</c:v>
                </c:pt>
                <c:pt idx="2270">
                  <c:v>134</c:v>
                </c:pt>
                <c:pt idx="2271">
                  <c:v>134</c:v>
                </c:pt>
                <c:pt idx="2272">
                  <c:v>135</c:v>
                </c:pt>
                <c:pt idx="2273">
                  <c:v>135</c:v>
                </c:pt>
                <c:pt idx="2274">
                  <c:v>135</c:v>
                </c:pt>
                <c:pt idx="2275">
                  <c:v>135</c:v>
                </c:pt>
                <c:pt idx="2276">
                  <c:v>135</c:v>
                </c:pt>
                <c:pt idx="2277">
                  <c:v>135</c:v>
                </c:pt>
                <c:pt idx="2278">
                  <c:v>135</c:v>
                </c:pt>
                <c:pt idx="2279">
                  <c:v>135</c:v>
                </c:pt>
                <c:pt idx="2280">
                  <c:v>135</c:v>
                </c:pt>
                <c:pt idx="2281">
                  <c:v>135</c:v>
                </c:pt>
                <c:pt idx="2282">
                  <c:v>135</c:v>
                </c:pt>
                <c:pt idx="2283">
                  <c:v>135</c:v>
                </c:pt>
                <c:pt idx="2284">
                  <c:v>136</c:v>
                </c:pt>
                <c:pt idx="2285">
                  <c:v>136</c:v>
                </c:pt>
                <c:pt idx="2286">
                  <c:v>136</c:v>
                </c:pt>
                <c:pt idx="2287">
                  <c:v>136</c:v>
                </c:pt>
                <c:pt idx="2288">
                  <c:v>136</c:v>
                </c:pt>
                <c:pt idx="2289">
                  <c:v>136</c:v>
                </c:pt>
                <c:pt idx="2290">
                  <c:v>136</c:v>
                </c:pt>
                <c:pt idx="2291">
                  <c:v>136</c:v>
                </c:pt>
                <c:pt idx="2292">
                  <c:v>136</c:v>
                </c:pt>
                <c:pt idx="2293">
                  <c:v>136</c:v>
                </c:pt>
                <c:pt idx="2294">
                  <c:v>136</c:v>
                </c:pt>
                <c:pt idx="2295">
                  <c:v>136</c:v>
                </c:pt>
                <c:pt idx="2296">
                  <c:v>136</c:v>
                </c:pt>
                <c:pt idx="2297">
                  <c:v>137</c:v>
                </c:pt>
                <c:pt idx="2298">
                  <c:v>137</c:v>
                </c:pt>
                <c:pt idx="2299">
                  <c:v>137</c:v>
                </c:pt>
                <c:pt idx="2300">
                  <c:v>137</c:v>
                </c:pt>
                <c:pt idx="2301">
                  <c:v>137</c:v>
                </c:pt>
                <c:pt idx="2302">
                  <c:v>137</c:v>
                </c:pt>
                <c:pt idx="2303">
                  <c:v>137</c:v>
                </c:pt>
                <c:pt idx="2304">
                  <c:v>137</c:v>
                </c:pt>
                <c:pt idx="2305">
                  <c:v>137</c:v>
                </c:pt>
                <c:pt idx="2306">
                  <c:v>137</c:v>
                </c:pt>
                <c:pt idx="2307">
                  <c:v>137</c:v>
                </c:pt>
                <c:pt idx="2308">
                  <c:v>137</c:v>
                </c:pt>
                <c:pt idx="2309">
                  <c:v>138</c:v>
                </c:pt>
                <c:pt idx="2310">
                  <c:v>138</c:v>
                </c:pt>
                <c:pt idx="2311">
                  <c:v>138</c:v>
                </c:pt>
                <c:pt idx="2312">
                  <c:v>138</c:v>
                </c:pt>
                <c:pt idx="2313">
                  <c:v>138</c:v>
                </c:pt>
                <c:pt idx="2314">
                  <c:v>138</c:v>
                </c:pt>
                <c:pt idx="2315">
                  <c:v>138</c:v>
                </c:pt>
                <c:pt idx="2316">
                  <c:v>138</c:v>
                </c:pt>
                <c:pt idx="2317">
                  <c:v>138</c:v>
                </c:pt>
                <c:pt idx="2318">
                  <c:v>138</c:v>
                </c:pt>
                <c:pt idx="2319">
                  <c:v>138</c:v>
                </c:pt>
                <c:pt idx="2320">
                  <c:v>138</c:v>
                </c:pt>
                <c:pt idx="2321">
                  <c:v>138</c:v>
                </c:pt>
                <c:pt idx="2322">
                  <c:v>139</c:v>
                </c:pt>
                <c:pt idx="2323">
                  <c:v>139</c:v>
                </c:pt>
                <c:pt idx="2324">
                  <c:v>139</c:v>
                </c:pt>
                <c:pt idx="2325">
                  <c:v>139</c:v>
                </c:pt>
                <c:pt idx="2326">
                  <c:v>139</c:v>
                </c:pt>
                <c:pt idx="2327">
                  <c:v>139</c:v>
                </c:pt>
                <c:pt idx="2328">
                  <c:v>139</c:v>
                </c:pt>
                <c:pt idx="2329">
                  <c:v>139</c:v>
                </c:pt>
                <c:pt idx="2330">
                  <c:v>139</c:v>
                </c:pt>
                <c:pt idx="2331">
                  <c:v>139</c:v>
                </c:pt>
                <c:pt idx="2332">
                  <c:v>139</c:v>
                </c:pt>
                <c:pt idx="2333">
                  <c:v>139</c:v>
                </c:pt>
                <c:pt idx="2334">
                  <c:v>139</c:v>
                </c:pt>
                <c:pt idx="2335">
                  <c:v>140</c:v>
                </c:pt>
                <c:pt idx="2336">
                  <c:v>140</c:v>
                </c:pt>
                <c:pt idx="2337">
                  <c:v>140</c:v>
                </c:pt>
                <c:pt idx="2338">
                  <c:v>140</c:v>
                </c:pt>
                <c:pt idx="2339">
                  <c:v>140</c:v>
                </c:pt>
                <c:pt idx="2340">
                  <c:v>140</c:v>
                </c:pt>
                <c:pt idx="2341">
                  <c:v>140</c:v>
                </c:pt>
                <c:pt idx="2342">
                  <c:v>140</c:v>
                </c:pt>
                <c:pt idx="2343">
                  <c:v>140</c:v>
                </c:pt>
                <c:pt idx="2344">
                  <c:v>140</c:v>
                </c:pt>
                <c:pt idx="2345">
                  <c:v>140</c:v>
                </c:pt>
                <c:pt idx="2346">
                  <c:v>140</c:v>
                </c:pt>
                <c:pt idx="2347">
                  <c:v>141</c:v>
                </c:pt>
                <c:pt idx="2348">
                  <c:v>141</c:v>
                </c:pt>
                <c:pt idx="2349">
                  <c:v>141</c:v>
                </c:pt>
                <c:pt idx="2350">
                  <c:v>141</c:v>
                </c:pt>
                <c:pt idx="2351">
                  <c:v>141</c:v>
                </c:pt>
                <c:pt idx="2352">
                  <c:v>141</c:v>
                </c:pt>
                <c:pt idx="2353">
                  <c:v>141</c:v>
                </c:pt>
                <c:pt idx="2354">
                  <c:v>141</c:v>
                </c:pt>
                <c:pt idx="2355">
                  <c:v>141</c:v>
                </c:pt>
                <c:pt idx="2356">
                  <c:v>141</c:v>
                </c:pt>
                <c:pt idx="2357">
                  <c:v>141</c:v>
                </c:pt>
                <c:pt idx="2358">
                  <c:v>141</c:v>
                </c:pt>
                <c:pt idx="2359">
                  <c:v>141</c:v>
                </c:pt>
                <c:pt idx="2360">
                  <c:v>142</c:v>
                </c:pt>
                <c:pt idx="2361">
                  <c:v>142</c:v>
                </c:pt>
                <c:pt idx="2362">
                  <c:v>142</c:v>
                </c:pt>
                <c:pt idx="2363">
                  <c:v>142</c:v>
                </c:pt>
                <c:pt idx="2364">
                  <c:v>142</c:v>
                </c:pt>
                <c:pt idx="2365">
                  <c:v>142</c:v>
                </c:pt>
                <c:pt idx="2366">
                  <c:v>142</c:v>
                </c:pt>
                <c:pt idx="2367">
                  <c:v>142</c:v>
                </c:pt>
                <c:pt idx="2368">
                  <c:v>142</c:v>
                </c:pt>
                <c:pt idx="2369">
                  <c:v>142</c:v>
                </c:pt>
                <c:pt idx="2370">
                  <c:v>142</c:v>
                </c:pt>
                <c:pt idx="2371">
                  <c:v>142</c:v>
                </c:pt>
                <c:pt idx="2372">
                  <c:v>142</c:v>
                </c:pt>
                <c:pt idx="2373">
                  <c:v>143</c:v>
                </c:pt>
                <c:pt idx="2374">
                  <c:v>143</c:v>
                </c:pt>
                <c:pt idx="2375">
                  <c:v>143</c:v>
                </c:pt>
                <c:pt idx="2376">
                  <c:v>143</c:v>
                </c:pt>
                <c:pt idx="2377">
                  <c:v>143</c:v>
                </c:pt>
                <c:pt idx="2378">
                  <c:v>143</c:v>
                </c:pt>
                <c:pt idx="2379">
                  <c:v>143</c:v>
                </c:pt>
                <c:pt idx="2380">
                  <c:v>143</c:v>
                </c:pt>
                <c:pt idx="2381">
                  <c:v>143</c:v>
                </c:pt>
                <c:pt idx="2382">
                  <c:v>143</c:v>
                </c:pt>
                <c:pt idx="2383">
                  <c:v>143</c:v>
                </c:pt>
                <c:pt idx="2384">
                  <c:v>143</c:v>
                </c:pt>
                <c:pt idx="2385">
                  <c:v>143</c:v>
                </c:pt>
                <c:pt idx="2386">
                  <c:v>144</c:v>
                </c:pt>
                <c:pt idx="2387">
                  <c:v>144</c:v>
                </c:pt>
                <c:pt idx="2388">
                  <c:v>144</c:v>
                </c:pt>
                <c:pt idx="2389">
                  <c:v>144</c:v>
                </c:pt>
                <c:pt idx="2390">
                  <c:v>144</c:v>
                </c:pt>
                <c:pt idx="2391">
                  <c:v>144</c:v>
                </c:pt>
                <c:pt idx="2392">
                  <c:v>144</c:v>
                </c:pt>
                <c:pt idx="2393">
                  <c:v>144</c:v>
                </c:pt>
                <c:pt idx="2394">
                  <c:v>144</c:v>
                </c:pt>
                <c:pt idx="2395">
                  <c:v>144</c:v>
                </c:pt>
                <c:pt idx="2396">
                  <c:v>144</c:v>
                </c:pt>
                <c:pt idx="2397">
                  <c:v>144</c:v>
                </c:pt>
                <c:pt idx="2398">
                  <c:v>144</c:v>
                </c:pt>
                <c:pt idx="2399">
                  <c:v>145</c:v>
                </c:pt>
                <c:pt idx="2400">
                  <c:v>145</c:v>
                </c:pt>
                <c:pt idx="2401">
                  <c:v>145</c:v>
                </c:pt>
                <c:pt idx="2402">
                  <c:v>145</c:v>
                </c:pt>
                <c:pt idx="2403">
                  <c:v>145</c:v>
                </c:pt>
                <c:pt idx="2404">
                  <c:v>145</c:v>
                </c:pt>
                <c:pt idx="2405">
                  <c:v>145</c:v>
                </c:pt>
                <c:pt idx="2406">
                  <c:v>145</c:v>
                </c:pt>
                <c:pt idx="2407">
                  <c:v>145</c:v>
                </c:pt>
                <c:pt idx="2408">
                  <c:v>145</c:v>
                </c:pt>
                <c:pt idx="2409">
                  <c:v>145</c:v>
                </c:pt>
                <c:pt idx="2410">
                  <c:v>145</c:v>
                </c:pt>
                <c:pt idx="2411">
                  <c:v>145</c:v>
                </c:pt>
                <c:pt idx="2412">
                  <c:v>146</c:v>
                </c:pt>
                <c:pt idx="2413">
                  <c:v>146</c:v>
                </c:pt>
                <c:pt idx="2414">
                  <c:v>146</c:v>
                </c:pt>
                <c:pt idx="2415">
                  <c:v>146</c:v>
                </c:pt>
                <c:pt idx="2416">
                  <c:v>146</c:v>
                </c:pt>
                <c:pt idx="2417">
                  <c:v>146</c:v>
                </c:pt>
                <c:pt idx="2418">
                  <c:v>146</c:v>
                </c:pt>
                <c:pt idx="2419">
                  <c:v>146</c:v>
                </c:pt>
                <c:pt idx="2420">
                  <c:v>146</c:v>
                </c:pt>
                <c:pt idx="2421">
                  <c:v>146</c:v>
                </c:pt>
                <c:pt idx="2422">
                  <c:v>146</c:v>
                </c:pt>
                <c:pt idx="2423">
                  <c:v>146</c:v>
                </c:pt>
                <c:pt idx="2424">
                  <c:v>146</c:v>
                </c:pt>
                <c:pt idx="2425">
                  <c:v>147</c:v>
                </c:pt>
                <c:pt idx="2426">
                  <c:v>147</c:v>
                </c:pt>
                <c:pt idx="2427">
                  <c:v>147</c:v>
                </c:pt>
                <c:pt idx="2428">
                  <c:v>147</c:v>
                </c:pt>
                <c:pt idx="2429">
                  <c:v>147</c:v>
                </c:pt>
                <c:pt idx="2430">
                  <c:v>147</c:v>
                </c:pt>
                <c:pt idx="2431">
                  <c:v>147</c:v>
                </c:pt>
                <c:pt idx="2432">
                  <c:v>147</c:v>
                </c:pt>
                <c:pt idx="2433">
                  <c:v>147</c:v>
                </c:pt>
                <c:pt idx="2434">
                  <c:v>147</c:v>
                </c:pt>
                <c:pt idx="2435">
                  <c:v>147</c:v>
                </c:pt>
                <c:pt idx="2436">
                  <c:v>147</c:v>
                </c:pt>
                <c:pt idx="2437">
                  <c:v>147</c:v>
                </c:pt>
                <c:pt idx="2438">
                  <c:v>148</c:v>
                </c:pt>
                <c:pt idx="2439">
                  <c:v>148</c:v>
                </c:pt>
                <c:pt idx="2440">
                  <c:v>148</c:v>
                </c:pt>
                <c:pt idx="2441">
                  <c:v>148</c:v>
                </c:pt>
                <c:pt idx="2442">
                  <c:v>148</c:v>
                </c:pt>
                <c:pt idx="2443">
                  <c:v>148</c:v>
                </c:pt>
                <c:pt idx="2444">
                  <c:v>148</c:v>
                </c:pt>
                <c:pt idx="2445">
                  <c:v>148</c:v>
                </c:pt>
                <c:pt idx="2446">
                  <c:v>148</c:v>
                </c:pt>
                <c:pt idx="2447">
                  <c:v>148</c:v>
                </c:pt>
                <c:pt idx="2448">
                  <c:v>148</c:v>
                </c:pt>
                <c:pt idx="2449">
                  <c:v>148</c:v>
                </c:pt>
                <c:pt idx="2450">
                  <c:v>148</c:v>
                </c:pt>
                <c:pt idx="2451">
                  <c:v>148</c:v>
                </c:pt>
                <c:pt idx="2452">
                  <c:v>149</c:v>
                </c:pt>
                <c:pt idx="2453">
                  <c:v>149</c:v>
                </c:pt>
                <c:pt idx="2454">
                  <c:v>149</c:v>
                </c:pt>
                <c:pt idx="2455">
                  <c:v>149</c:v>
                </c:pt>
                <c:pt idx="2456">
                  <c:v>149</c:v>
                </c:pt>
                <c:pt idx="2457">
                  <c:v>149</c:v>
                </c:pt>
                <c:pt idx="2458">
                  <c:v>149</c:v>
                </c:pt>
                <c:pt idx="2459">
                  <c:v>149</c:v>
                </c:pt>
                <c:pt idx="2460">
                  <c:v>149</c:v>
                </c:pt>
                <c:pt idx="2461">
                  <c:v>149</c:v>
                </c:pt>
                <c:pt idx="2462">
                  <c:v>149</c:v>
                </c:pt>
                <c:pt idx="2463">
                  <c:v>149</c:v>
                </c:pt>
                <c:pt idx="2464">
                  <c:v>149</c:v>
                </c:pt>
                <c:pt idx="2465">
                  <c:v>150</c:v>
                </c:pt>
                <c:pt idx="2466">
                  <c:v>150</c:v>
                </c:pt>
                <c:pt idx="2467">
                  <c:v>150</c:v>
                </c:pt>
                <c:pt idx="2468">
                  <c:v>150</c:v>
                </c:pt>
                <c:pt idx="2469">
                  <c:v>150</c:v>
                </c:pt>
                <c:pt idx="2470">
                  <c:v>150</c:v>
                </c:pt>
                <c:pt idx="2471">
                  <c:v>150</c:v>
                </c:pt>
                <c:pt idx="2472">
                  <c:v>150</c:v>
                </c:pt>
                <c:pt idx="2473">
                  <c:v>150</c:v>
                </c:pt>
                <c:pt idx="2474">
                  <c:v>150</c:v>
                </c:pt>
                <c:pt idx="2475">
                  <c:v>150</c:v>
                </c:pt>
                <c:pt idx="2476">
                  <c:v>150</c:v>
                </c:pt>
                <c:pt idx="2477">
                  <c:v>150</c:v>
                </c:pt>
                <c:pt idx="2478">
                  <c:v>150</c:v>
                </c:pt>
                <c:pt idx="2479">
                  <c:v>151</c:v>
                </c:pt>
                <c:pt idx="2480">
                  <c:v>151</c:v>
                </c:pt>
                <c:pt idx="2481">
                  <c:v>151</c:v>
                </c:pt>
                <c:pt idx="2482">
                  <c:v>151</c:v>
                </c:pt>
                <c:pt idx="2483">
                  <c:v>151</c:v>
                </c:pt>
                <c:pt idx="2484">
                  <c:v>151</c:v>
                </c:pt>
                <c:pt idx="2485">
                  <c:v>151</c:v>
                </c:pt>
                <c:pt idx="2486">
                  <c:v>151</c:v>
                </c:pt>
                <c:pt idx="2487">
                  <c:v>151</c:v>
                </c:pt>
                <c:pt idx="2488">
                  <c:v>151</c:v>
                </c:pt>
                <c:pt idx="2489">
                  <c:v>151</c:v>
                </c:pt>
                <c:pt idx="2490">
                  <c:v>151</c:v>
                </c:pt>
                <c:pt idx="2491">
                  <c:v>151</c:v>
                </c:pt>
                <c:pt idx="2492">
                  <c:v>152</c:v>
                </c:pt>
                <c:pt idx="2493">
                  <c:v>152</c:v>
                </c:pt>
                <c:pt idx="2494">
                  <c:v>152</c:v>
                </c:pt>
                <c:pt idx="2495">
                  <c:v>152</c:v>
                </c:pt>
                <c:pt idx="2496">
                  <c:v>152</c:v>
                </c:pt>
                <c:pt idx="2497">
                  <c:v>152</c:v>
                </c:pt>
                <c:pt idx="2498">
                  <c:v>152</c:v>
                </c:pt>
                <c:pt idx="2499">
                  <c:v>152</c:v>
                </c:pt>
                <c:pt idx="2500">
                  <c:v>152</c:v>
                </c:pt>
                <c:pt idx="2501">
                  <c:v>152</c:v>
                </c:pt>
                <c:pt idx="2502">
                  <c:v>152</c:v>
                </c:pt>
                <c:pt idx="2503">
                  <c:v>152</c:v>
                </c:pt>
                <c:pt idx="2504">
                  <c:v>152</c:v>
                </c:pt>
                <c:pt idx="2505">
                  <c:v>152</c:v>
                </c:pt>
                <c:pt idx="2506">
                  <c:v>153</c:v>
                </c:pt>
                <c:pt idx="2507">
                  <c:v>153</c:v>
                </c:pt>
                <c:pt idx="2508">
                  <c:v>153</c:v>
                </c:pt>
                <c:pt idx="2509">
                  <c:v>153</c:v>
                </c:pt>
                <c:pt idx="2510">
                  <c:v>153</c:v>
                </c:pt>
                <c:pt idx="2511">
                  <c:v>153</c:v>
                </c:pt>
                <c:pt idx="2512">
                  <c:v>153</c:v>
                </c:pt>
                <c:pt idx="2513">
                  <c:v>153</c:v>
                </c:pt>
                <c:pt idx="2514">
                  <c:v>153</c:v>
                </c:pt>
                <c:pt idx="2515">
                  <c:v>153</c:v>
                </c:pt>
                <c:pt idx="2516">
                  <c:v>153</c:v>
                </c:pt>
                <c:pt idx="2517">
                  <c:v>153</c:v>
                </c:pt>
                <c:pt idx="2518">
                  <c:v>153</c:v>
                </c:pt>
                <c:pt idx="2519">
                  <c:v>153</c:v>
                </c:pt>
                <c:pt idx="2520">
                  <c:v>154</c:v>
                </c:pt>
                <c:pt idx="2521">
                  <c:v>154</c:v>
                </c:pt>
                <c:pt idx="2522">
                  <c:v>154</c:v>
                </c:pt>
                <c:pt idx="2523">
                  <c:v>154</c:v>
                </c:pt>
                <c:pt idx="2524">
                  <c:v>154</c:v>
                </c:pt>
                <c:pt idx="2525">
                  <c:v>154</c:v>
                </c:pt>
                <c:pt idx="2526">
                  <c:v>154</c:v>
                </c:pt>
                <c:pt idx="2527">
                  <c:v>154</c:v>
                </c:pt>
                <c:pt idx="2528">
                  <c:v>154</c:v>
                </c:pt>
                <c:pt idx="2529">
                  <c:v>154</c:v>
                </c:pt>
                <c:pt idx="2530">
                  <c:v>154</c:v>
                </c:pt>
                <c:pt idx="2531">
                  <c:v>154</c:v>
                </c:pt>
                <c:pt idx="2532">
                  <c:v>154</c:v>
                </c:pt>
                <c:pt idx="2533">
                  <c:v>154</c:v>
                </c:pt>
                <c:pt idx="2534">
                  <c:v>155</c:v>
                </c:pt>
                <c:pt idx="2535">
                  <c:v>155</c:v>
                </c:pt>
                <c:pt idx="2536">
                  <c:v>155</c:v>
                </c:pt>
                <c:pt idx="2537">
                  <c:v>155</c:v>
                </c:pt>
                <c:pt idx="2538">
                  <c:v>155</c:v>
                </c:pt>
                <c:pt idx="2539">
                  <c:v>155</c:v>
                </c:pt>
                <c:pt idx="2540">
                  <c:v>155</c:v>
                </c:pt>
                <c:pt idx="2541">
                  <c:v>155</c:v>
                </c:pt>
                <c:pt idx="2542">
                  <c:v>155</c:v>
                </c:pt>
                <c:pt idx="2543">
                  <c:v>155</c:v>
                </c:pt>
                <c:pt idx="2544">
                  <c:v>155</c:v>
                </c:pt>
                <c:pt idx="2545">
                  <c:v>155</c:v>
                </c:pt>
                <c:pt idx="2546">
                  <c:v>155</c:v>
                </c:pt>
                <c:pt idx="2547">
                  <c:v>155</c:v>
                </c:pt>
                <c:pt idx="2548">
                  <c:v>156</c:v>
                </c:pt>
                <c:pt idx="2549">
                  <c:v>156</c:v>
                </c:pt>
                <c:pt idx="2550">
                  <c:v>156</c:v>
                </c:pt>
                <c:pt idx="2551">
                  <c:v>156</c:v>
                </c:pt>
                <c:pt idx="2552">
                  <c:v>156</c:v>
                </c:pt>
                <c:pt idx="2553">
                  <c:v>156</c:v>
                </c:pt>
                <c:pt idx="2554">
                  <c:v>156</c:v>
                </c:pt>
                <c:pt idx="2555">
                  <c:v>156</c:v>
                </c:pt>
                <c:pt idx="2556">
                  <c:v>156</c:v>
                </c:pt>
                <c:pt idx="2557">
                  <c:v>156</c:v>
                </c:pt>
                <c:pt idx="2558">
                  <c:v>156</c:v>
                </c:pt>
                <c:pt idx="2559">
                  <c:v>156</c:v>
                </c:pt>
                <c:pt idx="2560">
                  <c:v>156</c:v>
                </c:pt>
                <c:pt idx="2561">
                  <c:v>156</c:v>
                </c:pt>
                <c:pt idx="2562">
                  <c:v>157</c:v>
                </c:pt>
                <c:pt idx="2563">
                  <c:v>157</c:v>
                </c:pt>
                <c:pt idx="2564">
                  <c:v>157</c:v>
                </c:pt>
                <c:pt idx="2565">
                  <c:v>157</c:v>
                </c:pt>
                <c:pt idx="2566">
                  <c:v>157</c:v>
                </c:pt>
                <c:pt idx="2567">
                  <c:v>157</c:v>
                </c:pt>
                <c:pt idx="2568">
                  <c:v>157</c:v>
                </c:pt>
                <c:pt idx="2569">
                  <c:v>157</c:v>
                </c:pt>
                <c:pt idx="2570">
                  <c:v>157</c:v>
                </c:pt>
                <c:pt idx="2571">
                  <c:v>157</c:v>
                </c:pt>
                <c:pt idx="2572">
                  <c:v>157</c:v>
                </c:pt>
                <c:pt idx="2573">
                  <c:v>157</c:v>
                </c:pt>
                <c:pt idx="2574">
                  <c:v>157</c:v>
                </c:pt>
                <c:pt idx="2575">
                  <c:v>157</c:v>
                </c:pt>
                <c:pt idx="2576">
                  <c:v>158</c:v>
                </c:pt>
                <c:pt idx="2577">
                  <c:v>158</c:v>
                </c:pt>
                <c:pt idx="2578">
                  <c:v>158</c:v>
                </c:pt>
                <c:pt idx="2579">
                  <c:v>158</c:v>
                </c:pt>
                <c:pt idx="2580">
                  <c:v>158</c:v>
                </c:pt>
                <c:pt idx="2581">
                  <c:v>158</c:v>
                </c:pt>
                <c:pt idx="2582">
                  <c:v>158</c:v>
                </c:pt>
                <c:pt idx="2583">
                  <c:v>158</c:v>
                </c:pt>
                <c:pt idx="2584">
                  <c:v>158</c:v>
                </c:pt>
                <c:pt idx="2585">
                  <c:v>158</c:v>
                </c:pt>
                <c:pt idx="2586">
                  <c:v>158</c:v>
                </c:pt>
                <c:pt idx="2587">
                  <c:v>158</c:v>
                </c:pt>
                <c:pt idx="2588">
                  <c:v>158</c:v>
                </c:pt>
                <c:pt idx="2589">
                  <c:v>158</c:v>
                </c:pt>
                <c:pt idx="2590">
                  <c:v>158</c:v>
                </c:pt>
                <c:pt idx="2591">
                  <c:v>159</c:v>
                </c:pt>
                <c:pt idx="2592">
                  <c:v>159</c:v>
                </c:pt>
                <c:pt idx="2593">
                  <c:v>159</c:v>
                </c:pt>
                <c:pt idx="2594">
                  <c:v>159</c:v>
                </c:pt>
                <c:pt idx="2595">
                  <c:v>159</c:v>
                </c:pt>
                <c:pt idx="2596">
                  <c:v>159</c:v>
                </c:pt>
                <c:pt idx="2597">
                  <c:v>159</c:v>
                </c:pt>
                <c:pt idx="2598">
                  <c:v>159</c:v>
                </c:pt>
                <c:pt idx="2599">
                  <c:v>159</c:v>
                </c:pt>
                <c:pt idx="2600">
                  <c:v>159</c:v>
                </c:pt>
                <c:pt idx="2601">
                  <c:v>159</c:v>
                </c:pt>
                <c:pt idx="2602">
                  <c:v>159</c:v>
                </c:pt>
                <c:pt idx="2603">
                  <c:v>159</c:v>
                </c:pt>
                <c:pt idx="2604">
                  <c:v>159</c:v>
                </c:pt>
                <c:pt idx="2605">
                  <c:v>160</c:v>
                </c:pt>
                <c:pt idx="2606">
                  <c:v>160</c:v>
                </c:pt>
                <c:pt idx="2607">
                  <c:v>160</c:v>
                </c:pt>
                <c:pt idx="2608">
                  <c:v>160</c:v>
                </c:pt>
                <c:pt idx="2609">
                  <c:v>160</c:v>
                </c:pt>
                <c:pt idx="2610">
                  <c:v>160</c:v>
                </c:pt>
                <c:pt idx="2611">
                  <c:v>160</c:v>
                </c:pt>
                <c:pt idx="2612">
                  <c:v>160</c:v>
                </c:pt>
                <c:pt idx="2613">
                  <c:v>160</c:v>
                </c:pt>
                <c:pt idx="2614">
                  <c:v>160</c:v>
                </c:pt>
                <c:pt idx="2615">
                  <c:v>160</c:v>
                </c:pt>
                <c:pt idx="2616">
                  <c:v>160</c:v>
                </c:pt>
                <c:pt idx="2617">
                  <c:v>160</c:v>
                </c:pt>
                <c:pt idx="2618">
                  <c:v>160</c:v>
                </c:pt>
                <c:pt idx="2619">
                  <c:v>161</c:v>
                </c:pt>
                <c:pt idx="2620">
                  <c:v>161</c:v>
                </c:pt>
                <c:pt idx="2621">
                  <c:v>161</c:v>
                </c:pt>
                <c:pt idx="2622">
                  <c:v>161</c:v>
                </c:pt>
                <c:pt idx="2623">
                  <c:v>161</c:v>
                </c:pt>
                <c:pt idx="2624">
                  <c:v>161</c:v>
                </c:pt>
                <c:pt idx="2625">
                  <c:v>161</c:v>
                </c:pt>
                <c:pt idx="2626">
                  <c:v>161</c:v>
                </c:pt>
                <c:pt idx="2627">
                  <c:v>161</c:v>
                </c:pt>
                <c:pt idx="2628">
                  <c:v>161</c:v>
                </c:pt>
                <c:pt idx="2629">
                  <c:v>161</c:v>
                </c:pt>
                <c:pt idx="2630">
                  <c:v>161</c:v>
                </c:pt>
                <c:pt idx="2631">
                  <c:v>161</c:v>
                </c:pt>
                <c:pt idx="2632">
                  <c:v>161</c:v>
                </c:pt>
                <c:pt idx="2633">
                  <c:v>161</c:v>
                </c:pt>
                <c:pt idx="2634">
                  <c:v>162</c:v>
                </c:pt>
                <c:pt idx="2635">
                  <c:v>162</c:v>
                </c:pt>
                <c:pt idx="2636">
                  <c:v>162</c:v>
                </c:pt>
                <c:pt idx="2637">
                  <c:v>162</c:v>
                </c:pt>
                <c:pt idx="2638">
                  <c:v>162</c:v>
                </c:pt>
                <c:pt idx="2639">
                  <c:v>162</c:v>
                </c:pt>
                <c:pt idx="2640">
                  <c:v>162</c:v>
                </c:pt>
                <c:pt idx="2641">
                  <c:v>162</c:v>
                </c:pt>
                <c:pt idx="2642">
                  <c:v>162</c:v>
                </c:pt>
                <c:pt idx="2643">
                  <c:v>162</c:v>
                </c:pt>
                <c:pt idx="2644">
                  <c:v>162</c:v>
                </c:pt>
                <c:pt idx="2645">
                  <c:v>162</c:v>
                </c:pt>
                <c:pt idx="2646">
                  <c:v>162</c:v>
                </c:pt>
                <c:pt idx="2647">
                  <c:v>162</c:v>
                </c:pt>
                <c:pt idx="2648">
                  <c:v>163</c:v>
                </c:pt>
                <c:pt idx="2649">
                  <c:v>163</c:v>
                </c:pt>
                <c:pt idx="2650">
                  <c:v>163</c:v>
                </c:pt>
                <c:pt idx="2651">
                  <c:v>163</c:v>
                </c:pt>
                <c:pt idx="2652">
                  <c:v>163</c:v>
                </c:pt>
                <c:pt idx="2653">
                  <c:v>163</c:v>
                </c:pt>
                <c:pt idx="2654">
                  <c:v>163</c:v>
                </c:pt>
                <c:pt idx="2655">
                  <c:v>163</c:v>
                </c:pt>
                <c:pt idx="2656">
                  <c:v>163</c:v>
                </c:pt>
                <c:pt idx="2657">
                  <c:v>163</c:v>
                </c:pt>
                <c:pt idx="2658">
                  <c:v>163</c:v>
                </c:pt>
                <c:pt idx="2659">
                  <c:v>163</c:v>
                </c:pt>
                <c:pt idx="2660">
                  <c:v>163</c:v>
                </c:pt>
                <c:pt idx="2661">
                  <c:v>163</c:v>
                </c:pt>
                <c:pt idx="2662">
                  <c:v>163</c:v>
                </c:pt>
                <c:pt idx="2663">
                  <c:v>164</c:v>
                </c:pt>
                <c:pt idx="2664">
                  <c:v>164</c:v>
                </c:pt>
                <c:pt idx="2665">
                  <c:v>164</c:v>
                </c:pt>
                <c:pt idx="2666">
                  <c:v>164</c:v>
                </c:pt>
                <c:pt idx="2667">
                  <c:v>164</c:v>
                </c:pt>
                <c:pt idx="2668">
                  <c:v>164</c:v>
                </c:pt>
                <c:pt idx="2669">
                  <c:v>164</c:v>
                </c:pt>
                <c:pt idx="2670">
                  <c:v>164</c:v>
                </c:pt>
                <c:pt idx="2671">
                  <c:v>164</c:v>
                </c:pt>
                <c:pt idx="2672">
                  <c:v>164</c:v>
                </c:pt>
                <c:pt idx="2673">
                  <c:v>164</c:v>
                </c:pt>
                <c:pt idx="2674">
                  <c:v>164</c:v>
                </c:pt>
                <c:pt idx="2675">
                  <c:v>164</c:v>
                </c:pt>
                <c:pt idx="2676">
                  <c:v>164</c:v>
                </c:pt>
                <c:pt idx="2677">
                  <c:v>164</c:v>
                </c:pt>
                <c:pt idx="2678">
                  <c:v>165</c:v>
                </c:pt>
                <c:pt idx="2679">
                  <c:v>165</c:v>
                </c:pt>
                <c:pt idx="2680">
                  <c:v>165</c:v>
                </c:pt>
                <c:pt idx="2681">
                  <c:v>165</c:v>
                </c:pt>
                <c:pt idx="2682">
                  <c:v>165</c:v>
                </c:pt>
                <c:pt idx="2683">
                  <c:v>165</c:v>
                </c:pt>
                <c:pt idx="2684">
                  <c:v>165</c:v>
                </c:pt>
                <c:pt idx="2685">
                  <c:v>165</c:v>
                </c:pt>
                <c:pt idx="2686">
                  <c:v>165</c:v>
                </c:pt>
                <c:pt idx="2687">
                  <c:v>165</c:v>
                </c:pt>
                <c:pt idx="2688">
                  <c:v>165</c:v>
                </c:pt>
                <c:pt idx="2689">
                  <c:v>165</c:v>
                </c:pt>
                <c:pt idx="2690">
                  <c:v>165</c:v>
                </c:pt>
                <c:pt idx="2691">
                  <c:v>165</c:v>
                </c:pt>
                <c:pt idx="2692">
                  <c:v>165</c:v>
                </c:pt>
                <c:pt idx="2693">
                  <c:v>165</c:v>
                </c:pt>
                <c:pt idx="2694">
                  <c:v>166</c:v>
                </c:pt>
                <c:pt idx="2695">
                  <c:v>166</c:v>
                </c:pt>
                <c:pt idx="2696">
                  <c:v>166</c:v>
                </c:pt>
                <c:pt idx="2697">
                  <c:v>166</c:v>
                </c:pt>
                <c:pt idx="2698">
                  <c:v>166</c:v>
                </c:pt>
                <c:pt idx="2699">
                  <c:v>166</c:v>
                </c:pt>
                <c:pt idx="2700">
                  <c:v>166</c:v>
                </c:pt>
                <c:pt idx="2701">
                  <c:v>166</c:v>
                </c:pt>
                <c:pt idx="2702">
                  <c:v>166</c:v>
                </c:pt>
                <c:pt idx="2703">
                  <c:v>166</c:v>
                </c:pt>
                <c:pt idx="2704">
                  <c:v>166</c:v>
                </c:pt>
                <c:pt idx="2705">
                  <c:v>166</c:v>
                </c:pt>
                <c:pt idx="2706">
                  <c:v>166</c:v>
                </c:pt>
                <c:pt idx="2707">
                  <c:v>166</c:v>
                </c:pt>
                <c:pt idx="2708">
                  <c:v>166</c:v>
                </c:pt>
                <c:pt idx="2709">
                  <c:v>166</c:v>
                </c:pt>
                <c:pt idx="2710">
                  <c:v>167</c:v>
                </c:pt>
                <c:pt idx="2711">
                  <c:v>167</c:v>
                </c:pt>
                <c:pt idx="2712">
                  <c:v>167</c:v>
                </c:pt>
                <c:pt idx="2713">
                  <c:v>167</c:v>
                </c:pt>
                <c:pt idx="2714">
                  <c:v>167</c:v>
                </c:pt>
                <c:pt idx="2715">
                  <c:v>167</c:v>
                </c:pt>
                <c:pt idx="2716">
                  <c:v>167</c:v>
                </c:pt>
                <c:pt idx="2717">
                  <c:v>167</c:v>
                </c:pt>
                <c:pt idx="2718">
                  <c:v>167</c:v>
                </c:pt>
                <c:pt idx="2719">
                  <c:v>167</c:v>
                </c:pt>
                <c:pt idx="2720">
                  <c:v>167</c:v>
                </c:pt>
                <c:pt idx="2721">
                  <c:v>167</c:v>
                </c:pt>
                <c:pt idx="2722">
                  <c:v>167</c:v>
                </c:pt>
                <c:pt idx="2723">
                  <c:v>167</c:v>
                </c:pt>
                <c:pt idx="2724">
                  <c:v>167</c:v>
                </c:pt>
                <c:pt idx="2725">
                  <c:v>168</c:v>
                </c:pt>
                <c:pt idx="2726">
                  <c:v>168</c:v>
                </c:pt>
                <c:pt idx="2727">
                  <c:v>168</c:v>
                </c:pt>
                <c:pt idx="2728">
                  <c:v>168</c:v>
                </c:pt>
                <c:pt idx="2729">
                  <c:v>168</c:v>
                </c:pt>
                <c:pt idx="2730">
                  <c:v>168</c:v>
                </c:pt>
                <c:pt idx="2731">
                  <c:v>168</c:v>
                </c:pt>
                <c:pt idx="2732">
                  <c:v>168</c:v>
                </c:pt>
                <c:pt idx="2733">
                  <c:v>168</c:v>
                </c:pt>
                <c:pt idx="2734">
                  <c:v>168</c:v>
                </c:pt>
                <c:pt idx="2735">
                  <c:v>168</c:v>
                </c:pt>
                <c:pt idx="2736">
                  <c:v>168</c:v>
                </c:pt>
                <c:pt idx="2737">
                  <c:v>168</c:v>
                </c:pt>
                <c:pt idx="2738">
                  <c:v>168</c:v>
                </c:pt>
                <c:pt idx="2739">
                  <c:v>168</c:v>
                </c:pt>
                <c:pt idx="2740">
                  <c:v>169</c:v>
                </c:pt>
                <c:pt idx="2741">
                  <c:v>169</c:v>
                </c:pt>
                <c:pt idx="2742">
                  <c:v>169</c:v>
                </c:pt>
                <c:pt idx="2743">
                  <c:v>169</c:v>
                </c:pt>
                <c:pt idx="2744">
                  <c:v>169</c:v>
                </c:pt>
                <c:pt idx="2745">
                  <c:v>169</c:v>
                </c:pt>
                <c:pt idx="2746">
                  <c:v>169</c:v>
                </c:pt>
                <c:pt idx="2747">
                  <c:v>169</c:v>
                </c:pt>
                <c:pt idx="2748">
                  <c:v>169</c:v>
                </c:pt>
                <c:pt idx="2749">
                  <c:v>169</c:v>
                </c:pt>
                <c:pt idx="2750">
                  <c:v>169</c:v>
                </c:pt>
                <c:pt idx="2751">
                  <c:v>169</c:v>
                </c:pt>
                <c:pt idx="2752">
                  <c:v>169</c:v>
                </c:pt>
                <c:pt idx="2753">
                  <c:v>169</c:v>
                </c:pt>
                <c:pt idx="2754">
                  <c:v>169</c:v>
                </c:pt>
                <c:pt idx="2755">
                  <c:v>169</c:v>
                </c:pt>
                <c:pt idx="2756">
                  <c:v>169</c:v>
                </c:pt>
                <c:pt idx="2757">
                  <c:v>170</c:v>
                </c:pt>
                <c:pt idx="2758">
                  <c:v>170</c:v>
                </c:pt>
                <c:pt idx="2759">
                  <c:v>170</c:v>
                </c:pt>
                <c:pt idx="2760">
                  <c:v>170</c:v>
                </c:pt>
                <c:pt idx="2761">
                  <c:v>170</c:v>
                </c:pt>
                <c:pt idx="2762">
                  <c:v>170</c:v>
                </c:pt>
                <c:pt idx="2763">
                  <c:v>170</c:v>
                </c:pt>
                <c:pt idx="2764">
                  <c:v>170</c:v>
                </c:pt>
                <c:pt idx="2765">
                  <c:v>170</c:v>
                </c:pt>
                <c:pt idx="2766">
                  <c:v>170</c:v>
                </c:pt>
                <c:pt idx="2767">
                  <c:v>170</c:v>
                </c:pt>
                <c:pt idx="2768">
                  <c:v>170</c:v>
                </c:pt>
                <c:pt idx="2769">
                  <c:v>170</c:v>
                </c:pt>
                <c:pt idx="2770">
                  <c:v>170</c:v>
                </c:pt>
                <c:pt idx="2771">
                  <c:v>170</c:v>
                </c:pt>
                <c:pt idx="2772">
                  <c:v>171</c:v>
                </c:pt>
                <c:pt idx="2773">
                  <c:v>171</c:v>
                </c:pt>
                <c:pt idx="2774">
                  <c:v>171</c:v>
                </c:pt>
                <c:pt idx="2775">
                  <c:v>171</c:v>
                </c:pt>
                <c:pt idx="2776">
                  <c:v>171</c:v>
                </c:pt>
                <c:pt idx="2777">
                  <c:v>171</c:v>
                </c:pt>
                <c:pt idx="2778">
                  <c:v>171</c:v>
                </c:pt>
                <c:pt idx="2779">
                  <c:v>171</c:v>
                </c:pt>
                <c:pt idx="2780">
                  <c:v>171</c:v>
                </c:pt>
                <c:pt idx="2781">
                  <c:v>171</c:v>
                </c:pt>
                <c:pt idx="2782">
                  <c:v>171</c:v>
                </c:pt>
                <c:pt idx="2783">
                  <c:v>171</c:v>
                </c:pt>
                <c:pt idx="2784">
                  <c:v>171</c:v>
                </c:pt>
                <c:pt idx="2785">
                  <c:v>171</c:v>
                </c:pt>
                <c:pt idx="2786">
                  <c:v>171</c:v>
                </c:pt>
                <c:pt idx="2787">
                  <c:v>171</c:v>
                </c:pt>
                <c:pt idx="2788">
                  <c:v>172</c:v>
                </c:pt>
                <c:pt idx="2789">
                  <c:v>172</c:v>
                </c:pt>
                <c:pt idx="2790">
                  <c:v>172</c:v>
                </c:pt>
                <c:pt idx="2791">
                  <c:v>172</c:v>
                </c:pt>
                <c:pt idx="2792">
                  <c:v>172</c:v>
                </c:pt>
                <c:pt idx="2793">
                  <c:v>172</c:v>
                </c:pt>
                <c:pt idx="2794">
                  <c:v>172</c:v>
                </c:pt>
                <c:pt idx="2795">
                  <c:v>172</c:v>
                </c:pt>
                <c:pt idx="2796">
                  <c:v>172</c:v>
                </c:pt>
                <c:pt idx="2797">
                  <c:v>172</c:v>
                </c:pt>
                <c:pt idx="2798">
                  <c:v>172</c:v>
                </c:pt>
                <c:pt idx="2799">
                  <c:v>172</c:v>
                </c:pt>
                <c:pt idx="2800">
                  <c:v>172</c:v>
                </c:pt>
                <c:pt idx="2801">
                  <c:v>172</c:v>
                </c:pt>
                <c:pt idx="2802">
                  <c:v>172</c:v>
                </c:pt>
                <c:pt idx="2803">
                  <c:v>172</c:v>
                </c:pt>
                <c:pt idx="2804">
                  <c:v>173</c:v>
                </c:pt>
                <c:pt idx="2805">
                  <c:v>173</c:v>
                </c:pt>
                <c:pt idx="2806">
                  <c:v>173</c:v>
                </c:pt>
                <c:pt idx="2807">
                  <c:v>173</c:v>
                </c:pt>
                <c:pt idx="2808">
                  <c:v>173</c:v>
                </c:pt>
                <c:pt idx="2809">
                  <c:v>173</c:v>
                </c:pt>
                <c:pt idx="2810">
                  <c:v>173</c:v>
                </c:pt>
                <c:pt idx="2811">
                  <c:v>173</c:v>
                </c:pt>
                <c:pt idx="2812">
                  <c:v>173</c:v>
                </c:pt>
                <c:pt idx="2813">
                  <c:v>173</c:v>
                </c:pt>
                <c:pt idx="2814">
                  <c:v>173</c:v>
                </c:pt>
                <c:pt idx="2815">
                  <c:v>173</c:v>
                </c:pt>
                <c:pt idx="2816">
                  <c:v>173</c:v>
                </c:pt>
                <c:pt idx="2817">
                  <c:v>173</c:v>
                </c:pt>
                <c:pt idx="2818">
                  <c:v>173</c:v>
                </c:pt>
                <c:pt idx="2819">
                  <c:v>173</c:v>
                </c:pt>
                <c:pt idx="2820">
                  <c:v>174</c:v>
                </c:pt>
                <c:pt idx="2821">
                  <c:v>174</c:v>
                </c:pt>
                <c:pt idx="2822">
                  <c:v>174</c:v>
                </c:pt>
                <c:pt idx="2823">
                  <c:v>174</c:v>
                </c:pt>
                <c:pt idx="2824">
                  <c:v>174</c:v>
                </c:pt>
                <c:pt idx="2825">
                  <c:v>174</c:v>
                </c:pt>
                <c:pt idx="2826">
                  <c:v>174</c:v>
                </c:pt>
                <c:pt idx="2827">
                  <c:v>174</c:v>
                </c:pt>
                <c:pt idx="2828">
                  <c:v>174</c:v>
                </c:pt>
                <c:pt idx="2829">
                  <c:v>174</c:v>
                </c:pt>
                <c:pt idx="2830">
                  <c:v>174</c:v>
                </c:pt>
                <c:pt idx="2831">
                  <c:v>174</c:v>
                </c:pt>
                <c:pt idx="2832">
                  <c:v>174</c:v>
                </c:pt>
                <c:pt idx="2833">
                  <c:v>174</c:v>
                </c:pt>
                <c:pt idx="2834">
                  <c:v>174</c:v>
                </c:pt>
                <c:pt idx="2835">
                  <c:v>175</c:v>
                </c:pt>
                <c:pt idx="2836">
                  <c:v>175</c:v>
                </c:pt>
                <c:pt idx="2837">
                  <c:v>175</c:v>
                </c:pt>
                <c:pt idx="2838">
                  <c:v>175</c:v>
                </c:pt>
                <c:pt idx="2839">
                  <c:v>175</c:v>
                </c:pt>
                <c:pt idx="2840">
                  <c:v>175</c:v>
                </c:pt>
                <c:pt idx="2841">
                  <c:v>175</c:v>
                </c:pt>
                <c:pt idx="2842">
                  <c:v>175</c:v>
                </c:pt>
                <c:pt idx="2843">
                  <c:v>175</c:v>
                </c:pt>
                <c:pt idx="2844">
                  <c:v>175</c:v>
                </c:pt>
                <c:pt idx="2845">
                  <c:v>175</c:v>
                </c:pt>
                <c:pt idx="2846">
                  <c:v>175</c:v>
                </c:pt>
                <c:pt idx="2847">
                  <c:v>175</c:v>
                </c:pt>
                <c:pt idx="2848">
                  <c:v>175</c:v>
                </c:pt>
                <c:pt idx="2849">
                  <c:v>175</c:v>
                </c:pt>
                <c:pt idx="2850">
                  <c:v>175</c:v>
                </c:pt>
                <c:pt idx="2851">
                  <c:v>176</c:v>
                </c:pt>
                <c:pt idx="2852">
                  <c:v>176</c:v>
                </c:pt>
                <c:pt idx="2853">
                  <c:v>176</c:v>
                </c:pt>
                <c:pt idx="2854">
                  <c:v>176</c:v>
                </c:pt>
                <c:pt idx="2855">
                  <c:v>176</c:v>
                </c:pt>
                <c:pt idx="2856">
                  <c:v>176</c:v>
                </c:pt>
                <c:pt idx="2857">
                  <c:v>176</c:v>
                </c:pt>
                <c:pt idx="2858">
                  <c:v>176</c:v>
                </c:pt>
                <c:pt idx="2859">
                  <c:v>176</c:v>
                </c:pt>
                <c:pt idx="2860">
                  <c:v>176</c:v>
                </c:pt>
                <c:pt idx="2861">
                  <c:v>176</c:v>
                </c:pt>
                <c:pt idx="2862">
                  <c:v>176</c:v>
                </c:pt>
                <c:pt idx="2863">
                  <c:v>176</c:v>
                </c:pt>
                <c:pt idx="2864">
                  <c:v>176</c:v>
                </c:pt>
                <c:pt idx="2865">
                  <c:v>176</c:v>
                </c:pt>
                <c:pt idx="2866">
                  <c:v>176</c:v>
                </c:pt>
                <c:pt idx="2867">
                  <c:v>177</c:v>
                </c:pt>
                <c:pt idx="2868">
                  <c:v>177</c:v>
                </c:pt>
                <c:pt idx="2869">
                  <c:v>177</c:v>
                </c:pt>
                <c:pt idx="2870">
                  <c:v>177</c:v>
                </c:pt>
                <c:pt idx="2871">
                  <c:v>177</c:v>
                </c:pt>
                <c:pt idx="2872">
                  <c:v>177</c:v>
                </c:pt>
                <c:pt idx="2873">
                  <c:v>177</c:v>
                </c:pt>
                <c:pt idx="2874">
                  <c:v>177</c:v>
                </c:pt>
                <c:pt idx="2875">
                  <c:v>177</c:v>
                </c:pt>
                <c:pt idx="2876">
                  <c:v>177</c:v>
                </c:pt>
                <c:pt idx="2877">
                  <c:v>177</c:v>
                </c:pt>
                <c:pt idx="2878">
                  <c:v>177</c:v>
                </c:pt>
                <c:pt idx="2879">
                  <c:v>177</c:v>
                </c:pt>
                <c:pt idx="2880">
                  <c:v>177</c:v>
                </c:pt>
                <c:pt idx="2881">
                  <c:v>177</c:v>
                </c:pt>
                <c:pt idx="2882">
                  <c:v>177</c:v>
                </c:pt>
                <c:pt idx="2883">
                  <c:v>178</c:v>
                </c:pt>
                <c:pt idx="2884">
                  <c:v>178</c:v>
                </c:pt>
                <c:pt idx="2885">
                  <c:v>178</c:v>
                </c:pt>
                <c:pt idx="2886">
                  <c:v>178</c:v>
                </c:pt>
                <c:pt idx="2887">
                  <c:v>178</c:v>
                </c:pt>
                <c:pt idx="2888">
                  <c:v>178</c:v>
                </c:pt>
                <c:pt idx="2889">
                  <c:v>178</c:v>
                </c:pt>
                <c:pt idx="2890">
                  <c:v>178</c:v>
                </c:pt>
                <c:pt idx="2891">
                  <c:v>178</c:v>
                </c:pt>
                <c:pt idx="2892">
                  <c:v>178</c:v>
                </c:pt>
                <c:pt idx="2893">
                  <c:v>178</c:v>
                </c:pt>
                <c:pt idx="2894">
                  <c:v>178</c:v>
                </c:pt>
                <c:pt idx="2895">
                  <c:v>178</c:v>
                </c:pt>
                <c:pt idx="2896">
                  <c:v>178</c:v>
                </c:pt>
                <c:pt idx="2897">
                  <c:v>178</c:v>
                </c:pt>
                <c:pt idx="2898">
                  <c:v>178</c:v>
                </c:pt>
                <c:pt idx="2899">
                  <c:v>179</c:v>
                </c:pt>
                <c:pt idx="2900">
                  <c:v>179</c:v>
                </c:pt>
                <c:pt idx="2901">
                  <c:v>179</c:v>
                </c:pt>
                <c:pt idx="2902">
                  <c:v>179</c:v>
                </c:pt>
                <c:pt idx="2903">
                  <c:v>179</c:v>
                </c:pt>
                <c:pt idx="2904">
                  <c:v>179</c:v>
                </c:pt>
                <c:pt idx="2905">
                  <c:v>179</c:v>
                </c:pt>
                <c:pt idx="2906">
                  <c:v>179</c:v>
                </c:pt>
                <c:pt idx="2907">
                  <c:v>179</c:v>
                </c:pt>
                <c:pt idx="2908">
                  <c:v>179</c:v>
                </c:pt>
                <c:pt idx="2909">
                  <c:v>179</c:v>
                </c:pt>
                <c:pt idx="2910">
                  <c:v>179</c:v>
                </c:pt>
                <c:pt idx="2911">
                  <c:v>179</c:v>
                </c:pt>
                <c:pt idx="2912">
                  <c:v>179</c:v>
                </c:pt>
                <c:pt idx="2913">
                  <c:v>179</c:v>
                </c:pt>
                <c:pt idx="2914">
                  <c:v>179</c:v>
                </c:pt>
                <c:pt idx="2915">
                  <c:v>180</c:v>
                </c:pt>
                <c:pt idx="2916">
                  <c:v>180</c:v>
                </c:pt>
                <c:pt idx="2917">
                  <c:v>180</c:v>
                </c:pt>
                <c:pt idx="2918">
                  <c:v>180</c:v>
                </c:pt>
                <c:pt idx="2919">
                  <c:v>180</c:v>
                </c:pt>
                <c:pt idx="2920">
                  <c:v>180</c:v>
                </c:pt>
                <c:pt idx="2921">
                  <c:v>180</c:v>
                </c:pt>
                <c:pt idx="2922">
                  <c:v>180</c:v>
                </c:pt>
                <c:pt idx="2923">
                  <c:v>180</c:v>
                </c:pt>
                <c:pt idx="2924">
                  <c:v>180</c:v>
                </c:pt>
                <c:pt idx="2925">
                  <c:v>180</c:v>
                </c:pt>
                <c:pt idx="2926">
                  <c:v>180</c:v>
                </c:pt>
                <c:pt idx="2927">
                  <c:v>180</c:v>
                </c:pt>
                <c:pt idx="2928">
                  <c:v>180</c:v>
                </c:pt>
                <c:pt idx="2929">
                  <c:v>180</c:v>
                </c:pt>
                <c:pt idx="2930">
                  <c:v>180</c:v>
                </c:pt>
                <c:pt idx="2931">
                  <c:v>180</c:v>
                </c:pt>
                <c:pt idx="2932">
                  <c:v>181</c:v>
                </c:pt>
                <c:pt idx="2933">
                  <c:v>181</c:v>
                </c:pt>
                <c:pt idx="2934">
                  <c:v>181</c:v>
                </c:pt>
                <c:pt idx="2935">
                  <c:v>181</c:v>
                </c:pt>
                <c:pt idx="2936">
                  <c:v>181</c:v>
                </c:pt>
                <c:pt idx="2937">
                  <c:v>181</c:v>
                </c:pt>
                <c:pt idx="2938">
                  <c:v>181</c:v>
                </c:pt>
                <c:pt idx="2939">
                  <c:v>181</c:v>
                </c:pt>
                <c:pt idx="2940">
                  <c:v>181</c:v>
                </c:pt>
                <c:pt idx="2941">
                  <c:v>181</c:v>
                </c:pt>
                <c:pt idx="2942">
                  <c:v>181</c:v>
                </c:pt>
                <c:pt idx="2943">
                  <c:v>181</c:v>
                </c:pt>
                <c:pt idx="2944">
                  <c:v>181</c:v>
                </c:pt>
                <c:pt idx="2945">
                  <c:v>181</c:v>
                </c:pt>
                <c:pt idx="2946">
                  <c:v>181</c:v>
                </c:pt>
                <c:pt idx="2947">
                  <c:v>182</c:v>
                </c:pt>
                <c:pt idx="2948">
                  <c:v>182</c:v>
                </c:pt>
                <c:pt idx="2949">
                  <c:v>182</c:v>
                </c:pt>
                <c:pt idx="2950">
                  <c:v>182</c:v>
                </c:pt>
                <c:pt idx="2951">
                  <c:v>182</c:v>
                </c:pt>
                <c:pt idx="2952">
                  <c:v>182</c:v>
                </c:pt>
                <c:pt idx="2953">
                  <c:v>182</c:v>
                </c:pt>
                <c:pt idx="2954">
                  <c:v>182</c:v>
                </c:pt>
                <c:pt idx="2955">
                  <c:v>182</c:v>
                </c:pt>
                <c:pt idx="2956">
                  <c:v>182</c:v>
                </c:pt>
                <c:pt idx="2957">
                  <c:v>182</c:v>
                </c:pt>
                <c:pt idx="2958">
                  <c:v>182</c:v>
                </c:pt>
                <c:pt idx="2959">
                  <c:v>182</c:v>
                </c:pt>
                <c:pt idx="2960">
                  <c:v>182</c:v>
                </c:pt>
                <c:pt idx="2961">
                  <c:v>182</c:v>
                </c:pt>
                <c:pt idx="2962">
                  <c:v>182</c:v>
                </c:pt>
                <c:pt idx="2963">
                  <c:v>182</c:v>
                </c:pt>
                <c:pt idx="2964">
                  <c:v>183</c:v>
                </c:pt>
                <c:pt idx="2965">
                  <c:v>183</c:v>
                </c:pt>
                <c:pt idx="2966">
                  <c:v>183</c:v>
                </c:pt>
                <c:pt idx="2967">
                  <c:v>183</c:v>
                </c:pt>
                <c:pt idx="2968">
                  <c:v>183</c:v>
                </c:pt>
                <c:pt idx="2969">
                  <c:v>183</c:v>
                </c:pt>
                <c:pt idx="2970">
                  <c:v>183</c:v>
                </c:pt>
                <c:pt idx="2971">
                  <c:v>183</c:v>
                </c:pt>
                <c:pt idx="2972">
                  <c:v>183</c:v>
                </c:pt>
                <c:pt idx="2973">
                  <c:v>183</c:v>
                </c:pt>
                <c:pt idx="2974">
                  <c:v>183</c:v>
                </c:pt>
                <c:pt idx="2975">
                  <c:v>183</c:v>
                </c:pt>
                <c:pt idx="2976">
                  <c:v>183</c:v>
                </c:pt>
                <c:pt idx="2977">
                  <c:v>183</c:v>
                </c:pt>
                <c:pt idx="2978">
                  <c:v>183</c:v>
                </c:pt>
                <c:pt idx="2979">
                  <c:v>183</c:v>
                </c:pt>
                <c:pt idx="2980">
                  <c:v>184</c:v>
                </c:pt>
                <c:pt idx="2981">
                  <c:v>184</c:v>
                </c:pt>
                <c:pt idx="2982">
                  <c:v>184</c:v>
                </c:pt>
                <c:pt idx="2983">
                  <c:v>184</c:v>
                </c:pt>
                <c:pt idx="2984">
                  <c:v>184</c:v>
                </c:pt>
                <c:pt idx="2985">
                  <c:v>184</c:v>
                </c:pt>
                <c:pt idx="2986">
                  <c:v>184</c:v>
                </c:pt>
                <c:pt idx="2987">
                  <c:v>184</c:v>
                </c:pt>
                <c:pt idx="2988">
                  <c:v>184</c:v>
                </c:pt>
                <c:pt idx="2989">
                  <c:v>184</c:v>
                </c:pt>
                <c:pt idx="2990">
                  <c:v>184</c:v>
                </c:pt>
                <c:pt idx="2991">
                  <c:v>184</c:v>
                </c:pt>
                <c:pt idx="2992">
                  <c:v>184</c:v>
                </c:pt>
                <c:pt idx="2993">
                  <c:v>184</c:v>
                </c:pt>
                <c:pt idx="2994">
                  <c:v>184</c:v>
                </c:pt>
                <c:pt idx="2995">
                  <c:v>184</c:v>
                </c:pt>
                <c:pt idx="2996">
                  <c:v>185</c:v>
                </c:pt>
                <c:pt idx="2997">
                  <c:v>185</c:v>
                </c:pt>
                <c:pt idx="2998">
                  <c:v>185</c:v>
                </c:pt>
                <c:pt idx="2999">
                  <c:v>185</c:v>
                </c:pt>
                <c:pt idx="3000">
                  <c:v>185</c:v>
                </c:pt>
                <c:pt idx="3001">
                  <c:v>185</c:v>
                </c:pt>
                <c:pt idx="3002">
                  <c:v>185</c:v>
                </c:pt>
                <c:pt idx="3003">
                  <c:v>185</c:v>
                </c:pt>
                <c:pt idx="3004">
                  <c:v>185</c:v>
                </c:pt>
                <c:pt idx="3005">
                  <c:v>185</c:v>
                </c:pt>
                <c:pt idx="3006">
                  <c:v>185</c:v>
                </c:pt>
                <c:pt idx="3007">
                  <c:v>185</c:v>
                </c:pt>
                <c:pt idx="3008">
                  <c:v>185</c:v>
                </c:pt>
                <c:pt idx="3009">
                  <c:v>185</c:v>
                </c:pt>
                <c:pt idx="3010">
                  <c:v>185</c:v>
                </c:pt>
                <c:pt idx="3011">
                  <c:v>185</c:v>
                </c:pt>
                <c:pt idx="3012">
                  <c:v>186</c:v>
                </c:pt>
                <c:pt idx="3013">
                  <c:v>186</c:v>
                </c:pt>
                <c:pt idx="3014">
                  <c:v>186</c:v>
                </c:pt>
                <c:pt idx="3015">
                  <c:v>186</c:v>
                </c:pt>
                <c:pt idx="3016">
                  <c:v>186</c:v>
                </c:pt>
                <c:pt idx="3017">
                  <c:v>186</c:v>
                </c:pt>
                <c:pt idx="3018">
                  <c:v>186</c:v>
                </c:pt>
                <c:pt idx="3019">
                  <c:v>186</c:v>
                </c:pt>
                <c:pt idx="3020">
                  <c:v>186</c:v>
                </c:pt>
                <c:pt idx="3021">
                  <c:v>186</c:v>
                </c:pt>
                <c:pt idx="3022">
                  <c:v>186</c:v>
                </c:pt>
                <c:pt idx="3023">
                  <c:v>186</c:v>
                </c:pt>
                <c:pt idx="3024">
                  <c:v>186</c:v>
                </c:pt>
                <c:pt idx="3025">
                  <c:v>186</c:v>
                </c:pt>
                <c:pt idx="3026">
                  <c:v>186</c:v>
                </c:pt>
                <c:pt idx="3027">
                  <c:v>186</c:v>
                </c:pt>
                <c:pt idx="3028">
                  <c:v>186</c:v>
                </c:pt>
                <c:pt idx="3029">
                  <c:v>187</c:v>
                </c:pt>
                <c:pt idx="3030">
                  <c:v>187</c:v>
                </c:pt>
                <c:pt idx="3031">
                  <c:v>187</c:v>
                </c:pt>
                <c:pt idx="3032">
                  <c:v>187</c:v>
                </c:pt>
                <c:pt idx="3033">
                  <c:v>187</c:v>
                </c:pt>
                <c:pt idx="3034">
                  <c:v>187</c:v>
                </c:pt>
                <c:pt idx="3035">
                  <c:v>187</c:v>
                </c:pt>
                <c:pt idx="3036">
                  <c:v>187</c:v>
                </c:pt>
                <c:pt idx="3037">
                  <c:v>187</c:v>
                </c:pt>
                <c:pt idx="3038">
                  <c:v>187</c:v>
                </c:pt>
                <c:pt idx="3039">
                  <c:v>187</c:v>
                </c:pt>
                <c:pt idx="3040">
                  <c:v>187</c:v>
                </c:pt>
                <c:pt idx="3041">
                  <c:v>187</c:v>
                </c:pt>
                <c:pt idx="3042">
                  <c:v>187</c:v>
                </c:pt>
                <c:pt idx="3043">
                  <c:v>187</c:v>
                </c:pt>
                <c:pt idx="3044">
                  <c:v>187</c:v>
                </c:pt>
                <c:pt idx="3045">
                  <c:v>187</c:v>
                </c:pt>
                <c:pt idx="3046">
                  <c:v>187</c:v>
                </c:pt>
                <c:pt idx="3047">
                  <c:v>188</c:v>
                </c:pt>
                <c:pt idx="3048">
                  <c:v>188</c:v>
                </c:pt>
                <c:pt idx="3049">
                  <c:v>188</c:v>
                </c:pt>
                <c:pt idx="3050">
                  <c:v>188</c:v>
                </c:pt>
                <c:pt idx="3051">
                  <c:v>188</c:v>
                </c:pt>
                <c:pt idx="3052">
                  <c:v>188</c:v>
                </c:pt>
                <c:pt idx="3053">
                  <c:v>188</c:v>
                </c:pt>
                <c:pt idx="3054">
                  <c:v>188</c:v>
                </c:pt>
                <c:pt idx="3055">
                  <c:v>188</c:v>
                </c:pt>
                <c:pt idx="3056">
                  <c:v>188</c:v>
                </c:pt>
                <c:pt idx="3057">
                  <c:v>188</c:v>
                </c:pt>
                <c:pt idx="3058">
                  <c:v>188</c:v>
                </c:pt>
                <c:pt idx="3059">
                  <c:v>188</c:v>
                </c:pt>
                <c:pt idx="3060">
                  <c:v>188</c:v>
                </c:pt>
                <c:pt idx="3061">
                  <c:v>188</c:v>
                </c:pt>
                <c:pt idx="3062">
                  <c:v>188</c:v>
                </c:pt>
                <c:pt idx="3063">
                  <c:v>189</c:v>
                </c:pt>
                <c:pt idx="3064">
                  <c:v>189</c:v>
                </c:pt>
                <c:pt idx="3065">
                  <c:v>189</c:v>
                </c:pt>
                <c:pt idx="3066">
                  <c:v>189</c:v>
                </c:pt>
                <c:pt idx="3067">
                  <c:v>189</c:v>
                </c:pt>
                <c:pt idx="3068">
                  <c:v>189</c:v>
                </c:pt>
                <c:pt idx="3069">
                  <c:v>189</c:v>
                </c:pt>
                <c:pt idx="3070">
                  <c:v>189</c:v>
                </c:pt>
                <c:pt idx="3071">
                  <c:v>189</c:v>
                </c:pt>
                <c:pt idx="3072">
                  <c:v>189</c:v>
                </c:pt>
                <c:pt idx="3073">
                  <c:v>189</c:v>
                </c:pt>
                <c:pt idx="3074">
                  <c:v>189</c:v>
                </c:pt>
                <c:pt idx="3075">
                  <c:v>189</c:v>
                </c:pt>
                <c:pt idx="3076">
                  <c:v>189</c:v>
                </c:pt>
                <c:pt idx="3077">
                  <c:v>189</c:v>
                </c:pt>
                <c:pt idx="3078">
                  <c:v>189</c:v>
                </c:pt>
                <c:pt idx="3079">
                  <c:v>189</c:v>
                </c:pt>
                <c:pt idx="3080">
                  <c:v>189</c:v>
                </c:pt>
                <c:pt idx="3081">
                  <c:v>189</c:v>
                </c:pt>
                <c:pt idx="3082">
                  <c:v>190</c:v>
                </c:pt>
                <c:pt idx="3083">
                  <c:v>190</c:v>
                </c:pt>
                <c:pt idx="3084">
                  <c:v>190</c:v>
                </c:pt>
                <c:pt idx="3085">
                  <c:v>190</c:v>
                </c:pt>
                <c:pt idx="3086">
                  <c:v>190</c:v>
                </c:pt>
                <c:pt idx="3087">
                  <c:v>190</c:v>
                </c:pt>
                <c:pt idx="3088">
                  <c:v>190</c:v>
                </c:pt>
                <c:pt idx="3089">
                  <c:v>190</c:v>
                </c:pt>
                <c:pt idx="3090">
                  <c:v>190</c:v>
                </c:pt>
                <c:pt idx="3091">
                  <c:v>190</c:v>
                </c:pt>
                <c:pt idx="3092">
                  <c:v>190</c:v>
                </c:pt>
                <c:pt idx="3093">
                  <c:v>190</c:v>
                </c:pt>
                <c:pt idx="3094">
                  <c:v>190</c:v>
                </c:pt>
                <c:pt idx="3095">
                  <c:v>190</c:v>
                </c:pt>
                <c:pt idx="3096">
                  <c:v>190</c:v>
                </c:pt>
                <c:pt idx="3097">
                  <c:v>190</c:v>
                </c:pt>
                <c:pt idx="3098">
                  <c:v>190</c:v>
                </c:pt>
                <c:pt idx="3099">
                  <c:v>191</c:v>
                </c:pt>
                <c:pt idx="3100">
                  <c:v>191</c:v>
                </c:pt>
                <c:pt idx="3101">
                  <c:v>191</c:v>
                </c:pt>
                <c:pt idx="3102">
                  <c:v>191</c:v>
                </c:pt>
                <c:pt idx="3103">
                  <c:v>191</c:v>
                </c:pt>
                <c:pt idx="3104">
                  <c:v>191</c:v>
                </c:pt>
                <c:pt idx="3105">
                  <c:v>191</c:v>
                </c:pt>
                <c:pt idx="3106">
                  <c:v>191</c:v>
                </c:pt>
                <c:pt idx="3107">
                  <c:v>191</c:v>
                </c:pt>
                <c:pt idx="3108">
                  <c:v>191</c:v>
                </c:pt>
                <c:pt idx="3109">
                  <c:v>191</c:v>
                </c:pt>
                <c:pt idx="3110">
                  <c:v>191</c:v>
                </c:pt>
                <c:pt idx="3111">
                  <c:v>191</c:v>
                </c:pt>
                <c:pt idx="3112">
                  <c:v>191</c:v>
                </c:pt>
                <c:pt idx="3113">
                  <c:v>191</c:v>
                </c:pt>
                <c:pt idx="3114">
                  <c:v>191</c:v>
                </c:pt>
                <c:pt idx="3115">
                  <c:v>192</c:v>
                </c:pt>
                <c:pt idx="3116">
                  <c:v>192</c:v>
                </c:pt>
                <c:pt idx="3117">
                  <c:v>192</c:v>
                </c:pt>
                <c:pt idx="3118">
                  <c:v>192</c:v>
                </c:pt>
                <c:pt idx="3119">
                  <c:v>192</c:v>
                </c:pt>
                <c:pt idx="3120">
                  <c:v>192</c:v>
                </c:pt>
                <c:pt idx="3121">
                  <c:v>192</c:v>
                </c:pt>
                <c:pt idx="3122">
                  <c:v>192</c:v>
                </c:pt>
                <c:pt idx="3123">
                  <c:v>192</c:v>
                </c:pt>
                <c:pt idx="3124">
                  <c:v>192</c:v>
                </c:pt>
                <c:pt idx="3125">
                  <c:v>192</c:v>
                </c:pt>
                <c:pt idx="3126">
                  <c:v>192</c:v>
                </c:pt>
                <c:pt idx="3127">
                  <c:v>192</c:v>
                </c:pt>
                <c:pt idx="3128">
                  <c:v>192</c:v>
                </c:pt>
                <c:pt idx="3129">
                  <c:v>192</c:v>
                </c:pt>
                <c:pt idx="3130">
                  <c:v>192</c:v>
                </c:pt>
                <c:pt idx="3131">
                  <c:v>192</c:v>
                </c:pt>
                <c:pt idx="3132">
                  <c:v>192</c:v>
                </c:pt>
                <c:pt idx="3133">
                  <c:v>193</c:v>
                </c:pt>
                <c:pt idx="3134">
                  <c:v>193</c:v>
                </c:pt>
                <c:pt idx="3135">
                  <c:v>193</c:v>
                </c:pt>
                <c:pt idx="3136">
                  <c:v>193</c:v>
                </c:pt>
                <c:pt idx="3137">
                  <c:v>193</c:v>
                </c:pt>
                <c:pt idx="3138">
                  <c:v>193</c:v>
                </c:pt>
                <c:pt idx="3139">
                  <c:v>193</c:v>
                </c:pt>
                <c:pt idx="3140">
                  <c:v>193</c:v>
                </c:pt>
                <c:pt idx="3141">
                  <c:v>193</c:v>
                </c:pt>
                <c:pt idx="3142">
                  <c:v>193</c:v>
                </c:pt>
                <c:pt idx="3143">
                  <c:v>193</c:v>
                </c:pt>
                <c:pt idx="3144">
                  <c:v>193</c:v>
                </c:pt>
                <c:pt idx="3145">
                  <c:v>193</c:v>
                </c:pt>
                <c:pt idx="3146">
                  <c:v>193</c:v>
                </c:pt>
                <c:pt idx="3147">
                  <c:v>193</c:v>
                </c:pt>
                <c:pt idx="3148">
                  <c:v>193</c:v>
                </c:pt>
                <c:pt idx="3149">
                  <c:v>193</c:v>
                </c:pt>
                <c:pt idx="3150">
                  <c:v>194</c:v>
                </c:pt>
                <c:pt idx="3151">
                  <c:v>194</c:v>
                </c:pt>
                <c:pt idx="3152">
                  <c:v>194</c:v>
                </c:pt>
                <c:pt idx="3153">
                  <c:v>194</c:v>
                </c:pt>
                <c:pt idx="3154">
                  <c:v>194</c:v>
                </c:pt>
                <c:pt idx="3155">
                  <c:v>194</c:v>
                </c:pt>
                <c:pt idx="3156">
                  <c:v>194</c:v>
                </c:pt>
                <c:pt idx="3157">
                  <c:v>194</c:v>
                </c:pt>
                <c:pt idx="3158">
                  <c:v>194</c:v>
                </c:pt>
                <c:pt idx="3159">
                  <c:v>194</c:v>
                </c:pt>
                <c:pt idx="3160">
                  <c:v>194</c:v>
                </c:pt>
                <c:pt idx="3161">
                  <c:v>194</c:v>
                </c:pt>
                <c:pt idx="3162">
                  <c:v>194</c:v>
                </c:pt>
                <c:pt idx="3163">
                  <c:v>194</c:v>
                </c:pt>
                <c:pt idx="3164">
                  <c:v>194</c:v>
                </c:pt>
                <c:pt idx="3165">
                  <c:v>194</c:v>
                </c:pt>
                <c:pt idx="3166">
                  <c:v>194</c:v>
                </c:pt>
                <c:pt idx="3167">
                  <c:v>194</c:v>
                </c:pt>
                <c:pt idx="3168">
                  <c:v>195</c:v>
                </c:pt>
                <c:pt idx="3169">
                  <c:v>195</c:v>
                </c:pt>
                <c:pt idx="3170">
                  <c:v>195</c:v>
                </c:pt>
                <c:pt idx="3171">
                  <c:v>195</c:v>
                </c:pt>
                <c:pt idx="3172">
                  <c:v>195</c:v>
                </c:pt>
                <c:pt idx="3173">
                  <c:v>195</c:v>
                </c:pt>
                <c:pt idx="3174">
                  <c:v>195</c:v>
                </c:pt>
                <c:pt idx="3175">
                  <c:v>195</c:v>
                </c:pt>
                <c:pt idx="3176">
                  <c:v>195</c:v>
                </c:pt>
                <c:pt idx="3177">
                  <c:v>195</c:v>
                </c:pt>
                <c:pt idx="3178">
                  <c:v>195</c:v>
                </c:pt>
                <c:pt idx="3179">
                  <c:v>195</c:v>
                </c:pt>
                <c:pt idx="3180">
                  <c:v>195</c:v>
                </c:pt>
                <c:pt idx="3181">
                  <c:v>195</c:v>
                </c:pt>
                <c:pt idx="3182">
                  <c:v>195</c:v>
                </c:pt>
                <c:pt idx="3183">
                  <c:v>195</c:v>
                </c:pt>
                <c:pt idx="3184">
                  <c:v>195</c:v>
                </c:pt>
                <c:pt idx="3185">
                  <c:v>196</c:v>
                </c:pt>
                <c:pt idx="3186">
                  <c:v>196</c:v>
                </c:pt>
                <c:pt idx="3187">
                  <c:v>196</c:v>
                </c:pt>
                <c:pt idx="3188">
                  <c:v>196</c:v>
                </c:pt>
                <c:pt idx="3189">
                  <c:v>196</c:v>
                </c:pt>
                <c:pt idx="3190">
                  <c:v>196</c:v>
                </c:pt>
                <c:pt idx="3191">
                  <c:v>196</c:v>
                </c:pt>
                <c:pt idx="3192">
                  <c:v>196</c:v>
                </c:pt>
                <c:pt idx="3193">
                  <c:v>196</c:v>
                </c:pt>
                <c:pt idx="3194">
                  <c:v>196</c:v>
                </c:pt>
                <c:pt idx="3195">
                  <c:v>196</c:v>
                </c:pt>
                <c:pt idx="3196">
                  <c:v>196</c:v>
                </c:pt>
                <c:pt idx="3197">
                  <c:v>196</c:v>
                </c:pt>
                <c:pt idx="3198">
                  <c:v>196</c:v>
                </c:pt>
                <c:pt idx="3199">
                  <c:v>196</c:v>
                </c:pt>
                <c:pt idx="3200">
                  <c:v>196</c:v>
                </c:pt>
                <c:pt idx="3201">
                  <c:v>196</c:v>
                </c:pt>
                <c:pt idx="3202">
                  <c:v>197</c:v>
                </c:pt>
                <c:pt idx="3203">
                  <c:v>197</c:v>
                </c:pt>
                <c:pt idx="3204">
                  <c:v>197</c:v>
                </c:pt>
                <c:pt idx="3205">
                  <c:v>197</c:v>
                </c:pt>
                <c:pt idx="3206">
                  <c:v>197</c:v>
                </c:pt>
                <c:pt idx="3207">
                  <c:v>197</c:v>
                </c:pt>
                <c:pt idx="3208">
                  <c:v>197</c:v>
                </c:pt>
                <c:pt idx="3209">
                  <c:v>197</c:v>
                </c:pt>
                <c:pt idx="3210">
                  <c:v>197</c:v>
                </c:pt>
                <c:pt idx="3211">
                  <c:v>197</c:v>
                </c:pt>
                <c:pt idx="3212">
                  <c:v>197</c:v>
                </c:pt>
                <c:pt idx="3213">
                  <c:v>197</c:v>
                </c:pt>
                <c:pt idx="3214">
                  <c:v>197</c:v>
                </c:pt>
                <c:pt idx="3215">
                  <c:v>197</c:v>
                </c:pt>
                <c:pt idx="3216">
                  <c:v>197</c:v>
                </c:pt>
                <c:pt idx="3217">
                  <c:v>197</c:v>
                </c:pt>
                <c:pt idx="3218">
                  <c:v>197</c:v>
                </c:pt>
                <c:pt idx="3219">
                  <c:v>197</c:v>
                </c:pt>
                <c:pt idx="3220">
                  <c:v>198</c:v>
                </c:pt>
                <c:pt idx="3221">
                  <c:v>198</c:v>
                </c:pt>
                <c:pt idx="3222">
                  <c:v>198</c:v>
                </c:pt>
                <c:pt idx="3223">
                  <c:v>198</c:v>
                </c:pt>
                <c:pt idx="3224">
                  <c:v>198</c:v>
                </c:pt>
                <c:pt idx="3225">
                  <c:v>198</c:v>
                </c:pt>
                <c:pt idx="3226">
                  <c:v>198</c:v>
                </c:pt>
                <c:pt idx="3227">
                  <c:v>198</c:v>
                </c:pt>
                <c:pt idx="3228">
                  <c:v>198</c:v>
                </c:pt>
                <c:pt idx="3229">
                  <c:v>198</c:v>
                </c:pt>
                <c:pt idx="3230">
                  <c:v>198</c:v>
                </c:pt>
                <c:pt idx="3231">
                  <c:v>198</c:v>
                </c:pt>
                <c:pt idx="3232">
                  <c:v>198</c:v>
                </c:pt>
                <c:pt idx="3233">
                  <c:v>198</c:v>
                </c:pt>
                <c:pt idx="3234">
                  <c:v>198</c:v>
                </c:pt>
                <c:pt idx="3235">
                  <c:v>198</c:v>
                </c:pt>
                <c:pt idx="3236">
                  <c:v>198</c:v>
                </c:pt>
                <c:pt idx="3237">
                  <c:v>198</c:v>
                </c:pt>
                <c:pt idx="3238">
                  <c:v>199</c:v>
                </c:pt>
                <c:pt idx="3239">
                  <c:v>199</c:v>
                </c:pt>
                <c:pt idx="3240">
                  <c:v>199</c:v>
                </c:pt>
                <c:pt idx="3241">
                  <c:v>199</c:v>
                </c:pt>
                <c:pt idx="3242">
                  <c:v>199</c:v>
                </c:pt>
                <c:pt idx="3243">
                  <c:v>199</c:v>
                </c:pt>
                <c:pt idx="3244">
                  <c:v>199</c:v>
                </c:pt>
                <c:pt idx="3245">
                  <c:v>199</c:v>
                </c:pt>
                <c:pt idx="3246">
                  <c:v>199</c:v>
                </c:pt>
                <c:pt idx="3247">
                  <c:v>199</c:v>
                </c:pt>
                <c:pt idx="3248">
                  <c:v>199</c:v>
                </c:pt>
                <c:pt idx="3249">
                  <c:v>199</c:v>
                </c:pt>
                <c:pt idx="3250">
                  <c:v>199</c:v>
                </c:pt>
                <c:pt idx="3251">
                  <c:v>199</c:v>
                </c:pt>
                <c:pt idx="3252">
                  <c:v>199</c:v>
                </c:pt>
                <c:pt idx="3253">
                  <c:v>199</c:v>
                </c:pt>
                <c:pt idx="3254">
                  <c:v>199</c:v>
                </c:pt>
                <c:pt idx="3255">
                  <c:v>199</c:v>
                </c:pt>
                <c:pt idx="3256">
                  <c:v>200</c:v>
                </c:pt>
                <c:pt idx="3257">
                  <c:v>200</c:v>
                </c:pt>
                <c:pt idx="3258">
                  <c:v>200</c:v>
                </c:pt>
                <c:pt idx="3259">
                  <c:v>200</c:v>
                </c:pt>
                <c:pt idx="3260">
                  <c:v>200</c:v>
                </c:pt>
                <c:pt idx="3261">
                  <c:v>200</c:v>
                </c:pt>
                <c:pt idx="3262">
                  <c:v>200</c:v>
                </c:pt>
                <c:pt idx="3263">
                  <c:v>200</c:v>
                </c:pt>
                <c:pt idx="3264">
                  <c:v>200</c:v>
                </c:pt>
                <c:pt idx="3265">
                  <c:v>200</c:v>
                </c:pt>
                <c:pt idx="3266">
                  <c:v>200</c:v>
                </c:pt>
                <c:pt idx="3267">
                  <c:v>200</c:v>
                </c:pt>
                <c:pt idx="3268">
                  <c:v>200</c:v>
                </c:pt>
                <c:pt idx="3269">
                  <c:v>200</c:v>
                </c:pt>
                <c:pt idx="3270">
                  <c:v>200</c:v>
                </c:pt>
                <c:pt idx="3271">
                  <c:v>200</c:v>
                </c:pt>
                <c:pt idx="3272">
                  <c:v>200</c:v>
                </c:pt>
                <c:pt idx="3273">
                  <c:v>201</c:v>
                </c:pt>
                <c:pt idx="3274">
                  <c:v>201</c:v>
                </c:pt>
                <c:pt idx="3275">
                  <c:v>201</c:v>
                </c:pt>
                <c:pt idx="3276">
                  <c:v>201</c:v>
                </c:pt>
                <c:pt idx="3277">
                  <c:v>201</c:v>
                </c:pt>
                <c:pt idx="3278">
                  <c:v>201</c:v>
                </c:pt>
                <c:pt idx="3279">
                  <c:v>201</c:v>
                </c:pt>
                <c:pt idx="3280">
                  <c:v>201</c:v>
                </c:pt>
                <c:pt idx="3281">
                  <c:v>201</c:v>
                </c:pt>
                <c:pt idx="3282">
                  <c:v>201</c:v>
                </c:pt>
                <c:pt idx="3283">
                  <c:v>201</c:v>
                </c:pt>
                <c:pt idx="3284">
                  <c:v>201</c:v>
                </c:pt>
                <c:pt idx="3285">
                  <c:v>201</c:v>
                </c:pt>
                <c:pt idx="3286">
                  <c:v>201</c:v>
                </c:pt>
                <c:pt idx="3287">
                  <c:v>201</c:v>
                </c:pt>
                <c:pt idx="3288">
                  <c:v>201</c:v>
                </c:pt>
                <c:pt idx="3289">
                  <c:v>201</c:v>
                </c:pt>
                <c:pt idx="3290">
                  <c:v>201</c:v>
                </c:pt>
                <c:pt idx="3291">
                  <c:v>202</c:v>
                </c:pt>
                <c:pt idx="3292">
                  <c:v>202</c:v>
                </c:pt>
                <c:pt idx="3293">
                  <c:v>202</c:v>
                </c:pt>
                <c:pt idx="3294">
                  <c:v>202</c:v>
                </c:pt>
                <c:pt idx="3295">
                  <c:v>202</c:v>
                </c:pt>
                <c:pt idx="3296">
                  <c:v>202</c:v>
                </c:pt>
                <c:pt idx="3297">
                  <c:v>202</c:v>
                </c:pt>
                <c:pt idx="3298">
                  <c:v>202</c:v>
                </c:pt>
                <c:pt idx="3299">
                  <c:v>202</c:v>
                </c:pt>
                <c:pt idx="3300">
                  <c:v>202</c:v>
                </c:pt>
                <c:pt idx="3301">
                  <c:v>202</c:v>
                </c:pt>
                <c:pt idx="3302">
                  <c:v>202</c:v>
                </c:pt>
                <c:pt idx="3303">
                  <c:v>202</c:v>
                </c:pt>
                <c:pt idx="3304">
                  <c:v>202</c:v>
                </c:pt>
                <c:pt idx="3305">
                  <c:v>202</c:v>
                </c:pt>
                <c:pt idx="3306">
                  <c:v>202</c:v>
                </c:pt>
                <c:pt idx="3307">
                  <c:v>202</c:v>
                </c:pt>
                <c:pt idx="3308">
                  <c:v>202</c:v>
                </c:pt>
                <c:pt idx="3309">
                  <c:v>203</c:v>
                </c:pt>
                <c:pt idx="3310">
                  <c:v>203</c:v>
                </c:pt>
                <c:pt idx="3311">
                  <c:v>203</c:v>
                </c:pt>
                <c:pt idx="3312">
                  <c:v>203</c:v>
                </c:pt>
                <c:pt idx="3313">
                  <c:v>203</c:v>
                </c:pt>
                <c:pt idx="3314">
                  <c:v>203</c:v>
                </c:pt>
                <c:pt idx="3315">
                  <c:v>203</c:v>
                </c:pt>
                <c:pt idx="3316">
                  <c:v>203</c:v>
                </c:pt>
                <c:pt idx="3317">
                  <c:v>203</c:v>
                </c:pt>
                <c:pt idx="3318">
                  <c:v>203</c:v>
                </c:pt>
                <c:pt idx="3319">
                  <c:v>203</c:v>
                </c:pt>
                <c:pt idx="3320">
                  <c:v>203</c:v>
                </c:pt>
                <c:pt idx="3321">
                  <c:v>203</c:v>
                </c:pt>
                <c:pt idx="3322">
                  <c:v>203</c:v>
                </c:pt>
                <c:pt idx="3323">
                  <c:v>203</c:v>
                </c:pt>
                <c:pt idx="3324">
                  <c:v>203</c:v>
                </c:pt>
                <c:pt idx="3325">
                  <c:v>203</c:v>
                </c:pt>
                <c:pt idx="3326">
                  <c:v>203</c:v>
                </c:pt>
                <c:pt idx="3327">
                  <c:v>203</c:v>
                </c:pt>
                <c:pt idx="3328">
                  <c:v>204</c:v>
                </c:pt>
                <c:pt idx="3329">
                  <c:v>204</c:v>
                </c:pt>
                <c:pt idx="3330">
                  <c:v>204</c:v>
                </c:pt>
                <c:pt idx="3331">
                  <c:v>204</c:v>
                </c:pt>
                <c:pt idx="3332">
                  <c:v>204</c:v>
                </c:pt>
                <c:pt idx="3333">
                  <c:v>204</c:v>
                </c:pt>
                <c:pt idx="3334">
                  <c:v>204</c:v>
                </c:pt>
                <c:pt idx="3335">
                  <c:v>204</c:v>
                </c:pt>
                <c:pt idx="3336">
                  <c:v>204</c:v>
                </c:pt>
                <c:pt idx="3337">
                  <c:v>204</c:v>
                </c:pt>
                <c:pt idx="3338">
                  <c:v>204</c:v>
                </c:pt>
                <c:pt idx="3339">
                  <c:v>204</c:v>
                </c:pt>
                <c:pt idx="3340">
                  <c:v>204</c:v>
                </c:pt>
                <c:pt idx="3341">
                  <c:v>204</c:v>
                </c:pt>
                <c:pt idx="3342">
                  <c:v>204</c:v>
                </c:pt>
                <c:pt idx="3343">
                  <c:v>204</c:v>
                </c:pt>
                <c:pt idx="3344">
                  <c:v>204</c:v>
                </c:pt>
                <c:pt idx="3345">
                  <c:v>204</c:v>
                </c:pt>
                <c:pt idx="3346">
                  <c:v>205</c:v>
                </c:pt>
                <c:pt idx="3347">
                  <c:v>205</c:v>
                </c:pt>
                <c:pt idx="3348">
                  <c:v>205</c:v>
                </c:pt>
                <c:pt idx="3349">
                  <c:v>205</c:v>
                </c:pt>
                <c:pt idx="3350">
                  <c:v>205</c:v>
                </c:pt>
                <c:pt idx="3351">
                  <c:v>205</c:v>
                </c:pt>
                <c:pt idx="3352">
                  <c:v>205</c:v>
                </c:pt>
                <c:pt idx="3353">
                  <c:v>205</c:v>
                </c:pt>
                <c:pt idx="3354">
                  <c:v>205</c:v>
                </c:pt>
                <c:pt idx="3355">
                  <c:v>205</c:v>
                </c:pt>
                <c:pt idx="3356">
                  <c:v>205</c:v>
                </c:pt>
                <c:pt idx="3357">
                  <c:v>205</c:v>
                </c:pt>
                <c:pt idx="3358">
                  <c:v>205</c:v>
                </c:pt>
                <c:pt idx="3359">
                  <c:v>205</c:v>
                </c:pt>
                <c:pt idx="3360">
                  <c:v>205</c:v>
                </c:pt>
                <c:pt idx="3361">
                  <c:v>205</c:v>
                </c:pt>
                <c:pt idx="3362">
                  <c:v>205</c:v>
                </c:pt>
                <c:pt idx="3363">
                  <c:v>205</c:v>
                </c:pt>
                <c:pt idx="3364">
                  <c:v>206</c:v>
                </c:pt>
                <c:pt idx="3365">
                  <c:v>206</c:v>
                </c:pt>
                <c:pt idx="3366">
                  <c:v>206</c:v>
                </c:pt>
                <c:pt idx="3367">
                  <c:v>206</c:v>
                </c:pt>
                <c:pt idx="3368">
                  <c:v>206</c:v>
                </c:pt>
                <c:pt idx="3369">
                  <c:v>206</c:v>
                </c:pt>
                <c:pt idx="3370">
                  <c:v>206</c:v>
                </c:pt>
                <c:pt idx="3371">
                  <c:v>206</c:v>
                </c:pt>
                <c:pt idx="3372">
                  <c:v>206</c:v>
                </c:pt>
                <c:pt idx="3373">
                  <c:v>206</c:v>
                </c:pt>
                <c:pt idx="3374">
                  <c:v>206</c:v>
                </c:pt>
                <c:pt idx="3375">
                  <c:v>206</c:v>
                </c:pt>
                <c:pt idx="3376">
                  <c:v>206</c:v>
                </c:pt>
                <c:pt idx="3377">
                  <c:v>206</c:v>
                </c:pt>
                <c:pt idx="3378">
                  <c:v>206</c:v>
                </c:pt>
                <c:pt idx="3379">
                  <c:v>206</c:v>
                </c:pt>
                <c:pt idx="3380">
                  <c:v>206</c:v>
                </c:pt>
                <c:pt idx="3381">
                  <c:v>206</c:v>
                </c:pt>
                <c:pt idx="3382">
                  <c:v>206</c:v>
                </c:pt>
                <c:pt idx="3383">
                  <c:v>206</c:v>
                </c:pt>
                <c:pt idx="3384">
                  <c:v>207</c:v>
                </c:pt>
                <c:pt idx="3385">
                  <c:v>207</c:v>
                </c:pt>
                <c:pt idx="3386">
                  <c:v>207</c:v>
                </c:pt>
                <c:pt idx="3387">
                  <c:v>207</c:v>
                </c:pt>
                <c:pt idx="3388">
                  <c:v>207</c:v>
                </c:pt>
                <c:pt idx="3389">
                  <c:v>207</c:v>
                </c:pt>
                <c:pt idx="3390">
                  <c:v>207</c:v>
                </c:pt>
                <c:pt idx="3391">
                  <c:v>207</c:v>
                </c:pt>
                <c:pt idx="3392">
                  <c:v>207</c:v>
                </c:pt>
                <c:pt idx="3393">
                  <c:v>207</c:v>
                </c:pt>
                <c:pt idx="3394">
                  <c:v>207</c:v>
                </c:pt>
                <c:pt idx="3395">
                  <c:v>207</c:v>
                </c:pt>
                <c:pt idx="3396">
                  <c:v>207</c:v>
                </c:pt>
                <c:pt idx="3397">
                  <c:v>207</c:v>
                </c:pt>
                <c:pt idx="3398">
                  <c:v>207</c:v>
                </c:pt>
                <c:pt idx="3399">
                  <c:v>207</c:v>
                </c:pt>
                <c:pt idx="3400">
                  <c:v>207</c:v>
                </c:pt>
                <c:pt idx="3401">
                  <c:v>202</c:v>
                </c:pt>
                <c:pt idx="3402">
                  <c:v>198</c:v>
                </c:pt>
                <c:pt idx="3403">
                  <c:v>193</c:v>
                </c:pt>
                <c:pt idx="3404">
                  <c:v>187</c:v>
                </c:pt>
                <c:pt idx="3405">
                  <c:v>182</c:v>
                </c:pt>
                <c:pt idx="3406">
                  <c:v>177</c:v>
                </c:pt>
                <c:pt idx="3407">
                  <c:v>173</c:v>
                </c:pt>
                <c:pt idx="3408">
                  <c:v>168</c:v>
                </c:pt>
                <c:pt idx="3409">
                  <c:v>163</c:v>
                </c:pt>
                <c:pt idx="3410">
                  <c:v>157</c:v>
                </c:pt>
                <c:pt idx="3411">
                  <c:v>151</c:v>
                </c:pt>
                <c:pt idx="3412">
                  <c:v>145</c:v>
                </c:pt>
                <c:pt idx="3413">
                  <c:v>139</c:v>
                </c:pt>
                <c:pt idx="3414">
                  <c:v>135</c:v>
                </c:pt>
                <c:pt idx="3415">
                  <c:v>131</c:v>
                </c:pt>
                <c:pt idx="3416">
                  <c:v>126</c:v>
                </c:pt>
                <c:pt idx="3417">
                  <c:v>120</c:v>
                </c:pt>
                <c:pt idx="3418">
                  <c:v>114</c:v>
                </c:pt>
                <c:pt idx="3419">
                  <c:v>108</c:v>
                </c:pt>
                <c:pt idx="3420">
                  <c:v>103</c:v>
                </c:pt>
                <c:pt idx="3421">
                  <c:v>105</c:v>
                </c:pt>
                <c:pt idx="3422">
                  <c:v>105</c:v>
                </c:pt>
                <c:pt idx="3423">
                  <c:v>105</c:v>
                </c:pt>
                <c:pt idx="3424">
                  <c:v>105</c:v>
                </c:pt>
                <c:pt idx="3425">
                  <c:v>105</c:v>
                </c:pt>
                <c:pt idx="3426">
                  <c:v>105</c:v>
                </c:pt>
                <c:pt idx="3427">
                  <c:v>105</c:v>
                </c:pt>
                <c:pt idx="3428">
                  <c:v>105</c:v>
                </c:pt>
                <c:pt idx="3429">
                  <c:v>105</c:v>
                </c:pt>
                <c:pt idx="3430">
                  <c:v>106</c:v>
                </c:pt>
                <c:pt idx="3431">
                  <c:v>106</c:v>
                </c:pt>
                <c:pt idx="3432">
                  <c:v>106</c:v>
                </c:pt>
                <c:pt idx="3433">
                  <c:v>106</c:v>
                </c:pt>
                <c:pt idx="3434">
                  <c:v>106</c:v>
                </c:pt>
                <c:pt idx="3435">
                  <c:v>106</c:v>
                </c:pt>
                <c:pt idx="3436">
                  <c:v>106</c:v>
                </c:pt>
                <c:pt idx="3437">
                  <c:v>106</c:v>
                </c:pt>
                <c:pt idx="3438">
                  <c:v>106</c:v>
                </c:pt>
                <c:pt idx="3439">
                  <c:v>106</c:v>
                </c:pt>
                <c:pt idx="3440">
                  <c:v>107</c:v>
                </c:pt>
                <c:pt idx="3441">
                  <c:v>107</c:v>
                </c:pt>
                <c:pt idx="3442">
                  <c:v>107</c:v>
                </c:pt>
                <c:pt idx="3443">
                  <c:v>107</c:v>
                </c:pt>
                <c:pt idx="3444">
                  <c:v>107</c:v>
                </c:pt>
                <c:pt idx="3445">
                  <c:v>107</c:v>
                </c:pt>
                <c:pt idx="3446">
                  <c:v>107</c:v>
                </c:pt>
                <c:pt idx="3447">
                  <c:v>107</c:v>
                </c:pt>
                <c:pt idx="3448">
                  <c:v>107</c:v>
                </c:pt>
                <c:pt idx="3449">
                  <c:v>107</c:v>
                </c:pt>
                <c:pt idx="3450">
                  <c:v>108</c:v>
                </c:pt>
                <c:pt idx="3451">
                  <c:v>108</c:v>
                </c:pt>
                <c:pt idx="3452">
                  <c:v>108</c:v>
                </c:pt>
                <c:pt idx="3453">
                  <c:v>108</c:v>
                </c:pt>
                <c:pt idx="3454">
                  <c:v>108</c:v>
                </c:pt>
                <c:pt idx="3455">
                  <c:v>108</c:v>
                </c:pt>
                <c:pt idx="3456">
                  <c:v>108</c:v>
                </c:pt>
                <c:pt idx="3457">
                  <c:v>108</c:v>
                </c:pt>
                <c:pt idx="3458">
                  <c:v>108</c:v>
                </c:pt>
                <c:pt idx="3459">
                  <c:v>109</c:v>
                </c:pt>
                <c:pt idx="3460">
                  <c:v>109</c:v>
                </c:pt>
                <c:pt idx="3461">
                  <c:v>109</c:v>
                </c:pt>
                <c:pt idx="3462">
                  <c:v>109</c:v>
                </c:pt>
                <c:pt idx="3463">
                  <c:v>109</c:v>
                </c:pt>
                <c:pt idx="3464">
                  <c:v>109</c:v>
                </c:pt>
                <c:pt idx="3465">
                  <c:v>109</c:v>
                </c:pt>
                <c:pt idx="3466">
                  <c:v>109</c:v>
                </c:pt>
                <c:pt idx="3467">
                  <c:v>109</c:v>
                </c:pt>
                <c:pt idx="3468">
                  <c:v>109</c:v>
                </c:pt>
                <c:pt idx="3469">
                  <c:v>110</c:v>
                </c:pt>
                <c:pt idx="3470">
                  <c:v>110</c:v>
                </c:pt>
                <c:pt idx="3471">
                  <c:v>110</c:v>
                </c:pt>
                <c:pt idx="3472">
                  <c:v>110</c:v>
                </c:pt>
                <c:pt idx="3473">
                  <c:v>110</c:v>
                </c:pt>
                <c:pt idx="3474">
                  <c:v>110</c:v>
                </c:pt>
                <c:pt idx="3475">
                  <c:v>110</c:v>
                </c:pt>
                <c:pt idx="3476">
                  <c:v>110</c:v>
                </c:pt>
                <c:pt idx="3477">
                  <c:v>110</c:v>
                </c:pt>
                <c:pt idx="3478">
                  <c:v>110</c:v>
                </c:pt>
                <c:pt idx="3479">
                  <c:v>111</c:v>
                </c:pt>
                <c:pt idx="3480">
                  <c:v>111</c:v>
                </c:pt>
                <c:pt idx="3481">
                  <c:v>111</c:v>
                </c:pt>
                <c:pt idx="3482">
                  <c:v>111</c:v>
                </c:pt>
                <c:pt idx="3483">
                  <c:v>111</c:v>
                </c:pt>
                <c:pt idx="3484">
                  <c:v>111</c:v>
                </c:pt>
                <c:pt idx="3485">
                  <c:v>111</c:v>
                </c:pt>
                <c:pt idx="3486">
                  <c:v>111</c:v>
                </c:pt>
                <c:pt idx="3487">
                  <c:v>111</c:v>
                </c:pt>
                <c:pt idx="3488">
                  <c:v>111</c:v>
                </c:pt>
                <c:pt idx="3489">
                  <c:v>112</c:v>
                </c:pt>
                <c:pt idx="3490">
                  <c:v>112</c:v>
                </c:pt>
                <c:pt idx="3491">
                  <c:v>112</c:v>
                </c:pt>
                <c:pt idx="3492">
                  <c:v>112</c:v>
                </c:pt>
                <c:pt idx="3493">
                  <c:v>112</c:v>
                </c:pt>
                <c:pt idx="3494">
                  <c:v>112</c:v>
                </c:pt>
                <c:pt idx="3495">
                  <c:v>112</c:v>
                </c:pt>
                <c:pt idx="3496">
                  <c:v>112</c:v>
                </c:pt>
                <c:pt idx="3497">
                  <c:v>112</c:v>
                </c:pt>
                <c:pt idx="3498">
                  <c:v>112</c:v>
                </c:pt>
                <c:pt idx="3499">
                  <c:v>113</c:v>
                </c:pt>
                <c:pt idx="3500">
                  <c:v>113</c:v>
                </c:pt>
                <c:pt idx="3501">
                  <c:v>113</c:v>
                </c:pt>
                <c:pt idx="3502">
                  <c:v>113</c:v>
                </c:pt>
                <c:pt idx="3503">
                  <c:v>113</c:v>
                </c:pt>
                <c:pt idx="3504">
                  <c:v>113</c:v>
                </c:pt>
                <c:pt idx="3505">
                  <c:v>113</c:v>
                </c:pt>
                <c:pt idx="3506">
                  <c:v>113</c:v>
                </c:pt>
                <c:pt idx="3507">
                  <c:v>113</c:v>
                </c:pt>
                <c:pt idx="3508">
                  <c:v>113</c:v>
                </c:pt>
                <c:pt idx="3509">
                  <c:v>113</c:v>
                </c:pt>
                <c:pt idx="3510">
                  <c:v>114</c:v>
                </c:pt>
                <c:pt idx="3511">
                  <c:v>114</c:v>
                </c:pt>
                <c:pt idx="3512">
                  <c:v>114</c:v>
                </c:pt>
                <c:pt idx="3513">
                  <c:v>114</c:v>
                </c:pt>
                <c:pt idx="3514">
                  <c:v>114</c:v>
                </c:pt>
                <c:pt idx="3515">
                  <c:v>114</c:v>
                </c:pt>
                <c:pt idx="3516">
                  <c:v>114</c:v>
                </c:pt>
                <c:pt idx="3517">
                  <c:v>114</c:v>
                </c:pt>
                <c:pt idx="3518">
                  <c:v>114</c:v>
                </c:pt>
                <c:pt idx="3519">
                  <c:v>114</c:v>
                </c:pt>
                <c:pt idx="3520">
                  <c:v>115</c:v>
                </c:pt>
                <c:pt idx="3521">
                  <c:v>115</c:v>
                </c:pt>
                <c:pt idx="3522">
                  <c:v>115</c:v>
                </c:pt>
                <c:pt idx="3523">
                  <c:v>115</c:v>
                </c:pt>
                <c:pt idx="3524">
                  <c:v>115</c:v>
                </c:pt>
                <c:pt idx="3525">
                  <c:v>115</c:v>
                </c:pt>
                <c:pt idx="3526">
                  <c:v>115</c:v>
                </c:pt>
                <c:pt idx="3527">
                  <c:v>115</c:v>
                </c:pt>
                <c:pt idx="3528">
                  <c:v>114</c:v>
                </c:pt>
                <c:pt idx="3529">
                  <c:v>114</c:v>
                </c:pt>
                <c:pt idx="3530">
                  <c:v>114</c:v>
                </c:pt>
                <c:pt idx="3531">
                  <c:v>114</c:v>
                </c:pt>
                <c:pt idx="3532">
                  <c:v>114</c:v>
                </c:pt>
                <c:pt idx="3533">
                  <c:v>114</c:v>
                </c:pt>
                <c:pt idx="3534">
                  <c:v>114</c:v>
                </c:pt>
                <c:pt idx="3535">
                  <c:v>114</c:v>
                </c:pt>
                <c:pt idx="3536">
                  <c:v>114</c:v>
                </c:pt>
                <c:pt idx="3537">
                  <c:v>114</c:v>
                </c:pt>
                <c:pt idx="3538">
                  <c:v>115</c:v>
                </c:pt>
                <c:pt idx="3539">
                  <c:v>115</c:v>
                </c:pt>
                <c:pt idx="3540">
                  <c:v>115</c:v>
                </c:pt>
                <c:pt idx="3541">
                  <c:v>115</c:v>
                </c:pt>
                <c:pt idx="3542">
                  <c:v>115</c:v>
                </c:pt>
                <c:pt idx="3543">
                  <c:v>115</c:v>
                </c:pt>
                <c:pt idx="3544">
                  <c:v>115</c:v>
                </c:pt>
                <c:pt idx="3545">
                  <c:v>115</c:v>
                </c:pt>
                <c:pt idx="3546">
                  <c:v>115</c:v>
                </c:pt>
                <c:pt idx="3547">
                  <c:v>115</c:v>
                </c:pt>
                <c:pt idx="3548">
                  <c:v>115</c:v>
                </c:pt>
                <c:pt idx="3549">
                  <c:v>116</c:v>
                </c:pt>
                <c:pt idx="3550">
                  <c:v>116</c:v>
                </c:pt>
                <c:pt idx="3551">
                  <c:v>116</c:v>
                </c:pt>
                <c:pt idx="3552">
                  <c:v>116</c:v>
                </c:pt>
                <c:pt idx="3553">
                  <c:v>116</c:v>
                </c:pt>
                <c:pt idx="3554">
                  <c:v>116</c:v>
                </c:pt>
                <c:pt idx="3555">
                  <c:v>116</c:v>
                </c:pt>
                <c:pt idx="3556">
                  <c:v>116</c:v>
                </c:pt>
                <c:pt idx="3557">
                  <c:v>116</c:v>
                </c:pt>
                <c:pt idx="3558">
                  <c:v>116</c:v>
                </c:pt>
                <c:pt idx="3559">
                  <c:v>116</c:v>
                </c:pt>
                <c:pt idx="3560">
                  <c:v>117</c:v>
                </c:pt>
                <c:pt idx="3561">
                  <c:v>117</c:v>
                </c:pt>
                <c:pt idx="3562">
                  <c:v>117</c:v>
                </c:pt>
                <c:pt idx="3563">
                  <c:v>117</c:v>
                </c:pt>
                <c:pt idx="3564">
                  <c:v>117</c:v>
                </c:pt>
                <c:pt idx="3565">
                  <c:v>117</c:v>
                </c:pt>
                <c:pt idx="3566">
                  <c:v>117</c:v>
                </c:pt>
                <c:pt idx="3567">
                  <c:v>117</c:v>
                </c:pt>
                <c:pt idx="3568">
                  <c:v>117</c:v>
                </c:pt>
                <c:pt idx="3569">
                  <c:v>117</c:v>
                </c:pt>
                <c:pt idx="3570">
                  <c:v>117</c:v>
                </c:pt>
                <c:pt idx="3571">
                  <c:v>118</c:v>
                </c:pt>
                <c:pt idx="3572">
                  <c:v>118</c:v>
                </c:pt>
                <c:pt idx="3573">
                  <c:v>118</c:v>
                </c:pt>
                <c:pt idx="3574">
                  <c:v>118</c:v>
                </c:pt>
                <c:pt idx="3575">
                  <c:v>118</c:v>
                </c:pt>
                <c:pt idx="3576">
                  <c:v>118</c:v>
                </c:pt>
                <c:pt idx="3577">
                  <c:v>118</c:v>
                </c:pt>
                <c:pt idx="3578">
                  <c:v>118</c:v>
                </c:pt>
                <c:pt idx="3579">
                  <c:v>118</c:v>
                </c:pt>
                <c:pt idx="3580">
                  <c:v>118</c:v>
                </c:pt>
                <c:pt idx="3581">
                  <c:v>119</c:v>
                </c:pt>
                <c:pt idx="3582">
                  <c:v>119</c:v>
                </c:pt>
                <c:pt idx="3583">
                  <c:v>119</c:v>
                </c:pt>
                <c:pt idx="3584">
                  <c:v>119</c:v>
                </c:pt>
                <c:pt idx="3585">
                  <c:v>119</c:v>
                </c:pt>
                <c:pt idx="3586">
                  <c:v>119</c:v>
                </c:pt>
                <c:pt idx="3587">
                  <c:v>119</c:v>
                </c:pt>
                <c:pt idx="3588">
                  <c:v>119</c:v>
                </c:pt>
                <c:pt idx="3589">
                  <c:v>119</c:v>
                </c:pt>
                <c:pt idx="3590">
                  <c:v>120</c:v>
                </c:pt>
                <c:pt idx="3591">
                  <c:v>120</c:v>
                </c:pt>
                <c:pt idx="3592">
                  <c:v>120</c:v>
                </c:pt>
                <c:pt idx="3593">
                  <c:v>120</c:v>
                </c:pt>
                <c:pt idx="3594">
                  <c:v>120</c:v>
                </c:pt>
                <c:pt idx="3595">
                  <c:v>120</c:v>
                </c:pt>
                <c:pt idx="3596">
                  <c:v>120</c:v>
                </c:pt>
                <c:pt idx="3597">
                  <c:v>120</c:v>
                </c:pt>
                <c:pt idx="3598">
                  <c:v>120</c:v>
                </c:pt>
                <c:pt idx="3599">
                  <c:v>120</c:v>
                </c:pt>
                <c:pt idx="3600">
                  <c:v>120</c:v>
                </c:pt>
                <c:pt idx="3601">
                  <c:v>121</c:v>
                </c:pt>
                <c:pt idx="3602">
                  <c:v>121</c:v>
                </c:pt>
                <c:pt idx="3603">
                  <c:v>121</c:v>
                </c:pt>
                <c:pt idx="3604">
                  <c:v>121</c:v>
                </c:pt>
                <c:pt idx="3605">
                  <c:v>121</c:v>
                </c:pt>
                <c:pt idx="3606">
                  <c:v>121</c:v>
                </c:pt>
                <c:pt idx="3607">
                  <c:v>121</c:v>
                </c:pt>
                <c:pt idx="3608">
                  <c:v>121</c:v>
                </c:pt>
                <c:pt idx="3609">
                  <c:v>121</c:v>
                </c:pt>
                <c:pt idx="3610">
                  <c:v>121</c:v>
                </c:pt>
                <c:pt idx="3611">
                  <c:v>121</c:v>
                </c:pt>
                <c:pt idx="3612">
                  <c:v>122</c:v>
                </c:pt>
                <c:pt idx="3613">
                  <c:v>122</c:v>
                </c:pt>
                <c:pt idx="3614">
                  <c:v>122</c:v>
                </c:pt>
                <c:pt idx="3615">
                  <c:v>122</c:v>
                </c:pt>
                <c:pt idx="3616">
                  <c:v>122</c:v>
                </c:pt>
                <c:pt idx="3617">
                  <c:v>122</c:v>
                </c:pt>
                <c:pt idx="3618">
                  <c:v>122</c:v>
                </c:pt>
                <c:pt idx="3619">
                  <c:v>122</c:v>
                </c:pt>
                <c:pt idx="3620">
                  <c:v>122</c:v>
                </c:pt>
                <c:pt idx="3621">
                  <c:v>122</c:v>
                </c:pt>
                <c:pt idx="3622">
                  <c:v>123</c:v>
                </c:pt>
                <c:pt idx="3623">
                  <c:v>123</c:v>
                </c:pt>
                <c:pt idx="3624">
                  <c:v>123</c:v>
                </c:pt>
                <c:pt idx="3625">
                  <c:v>123</c:v>
                </c:pt>
                <c:pt idx="3626">
                  <c:v>123</c:v>
                </c:pt>
                <c:pt idx="3627">
                  <c:v>123</c:v>
                </c:pt>
                <c:pt idx="3628">
                  <c:v>123</c:v>
                </c:pt>
                <c:pt idx="3629">
                  <c:v>123</c:v>
                </c:pt>
                <c:pt idx="3630">
                  <c:v>123</c:v>
                </c:pt>
                <c:pt idx="3631">
                  <c:v>123</c:v>
                </c:pt>
                <c:pt idx="3632">
                  <c:v>123</c:v>
                </c:pt>
                <c:pt idx="3633">
                  <c:v>124</c:v>
                </c:pt>
                <c:pt idx="3634">
                  <c:v>124</c:v>
                </c:pt>
                <c:pt idx="3635">
                  <c:v>124</c:v>
                </c:pt>
                <c:pt idx="3636">
                  <c:v>124</c:v>
                </c:pt>
                <c:pt idx="3637">
                  <c:v>124</c:v>
                </c:pt>
                <c:pt idx="3638">
                  <c:v>124</c:v>
                </c:pt>
                <c:pt idx="3639">
                  <c:v>124</c:v>
                </c:pt>
                <c:pt idx="3640">
                  <c:v>124</c:v>
                </c:pt>
                <c:pt idx="3641">
                  <c:v>124</c:v>
                </c:pt>
                <c:pt idx="3642">
                  <c:v>124</c:v>
                </c:pt>
                <c:pt idx="3643">
                  <c:v>124</c:v>
                </c:pt>
                <c:pt idx="3644">
                  <c:v>124</c:v>
                </c:pt>
                <c:pt idx="3645">
                  <c:v>125</c:v>
                </c:pt>
                <c:pt idx="3646">
                  <c:v>125</c:v>
                </c:pt>
                <c:pt idx="3647">
                  <c:v>125</c:v>
                </c:pt>
                <c:pt idx="3648">
                  <c:v>125</c:v>
                </c:pt>
                <c:pt idx="3649">
                  <c:v>125</c:v>
                </c:pt>
                <c:pt idx="3650">
                  <c:v>125</c:v>
                </c:pt>
                <c:pt idx="3651">
                  <c:v>125</c:v>
                </c:pt>
                <c:pt idx="3652">
                  <c:v>125</c:v>
                </c:pt>
                <c:pt idx="3653">
                  <c:v>125</c:v>
                </c:pt>
                <c:pt idx="3654">
                  <c:v>125</c:v>
                </c:pt>
                <c:pt idx="3655">
                  <c:v>125</c:v>
                </c:pt>
                <c:pt idx="3656">
                  <c:v>126</c:v>
                </c:pt>
                <c:pt idx="3657">
                  <c:v>126</c:v>
                </c:pt>
                <c:pt idx="3658">
                  <c:v>126</c:v>
                </c:pt>
                <c:pt idx="3659">
                  <c:v>126</c:v>
                </c:pt>
                <c:pt idx="3660">
                  <c:v>126</c:v>
                </c:pt>
                <c:pt idx="3661">
                  <c:v>126</c:v>
                </c:pt>
                <c:pt idx="3662">
                  <c:v>126</c:v>
                </c:pt>
                <c:pt idx="3663">
                  <c:v>126</c:v>
                </c:pt>
                <c:pt idx="3664">
                  <c:v>126</c:v>
                </c:pt>
                <c:pt idx="3665">
                  <c:v>126</c:v>
                </c:pt>
                <c:pt idx="3666">
                  <c:v>126</c:v>
                </c:pt>
                <c:pt idx="3667">
                  <c:v>126</c:v>
                </c:pt>
                <c:pt idx="3668">
                  <c:v>127</c:v>
                </c:pt>
                <c:pt idx="3669">
                  <c:v>127</c:v>
                </c:pt>
                <c:pt idx="3670">
                  <c:v>127</c:v>
                </c:pt>
                <c:pt idx="3671">
                  <c:v>127</c:v>
                </c:pt>
                <c:pt idx="3672">
                  <c:v>127</c:v>
                </c:pt>
                <c:pt idx="3673">
                  <c:v>127</c:v>
                </c:pt>
                <c:pt idx="3674">
                  <c:v>127</c:v>
                </c:pt>
                <c:pt idx="3675">
                  <c:v>127</c:v>
                </c:pt>
                <c:pt idx="3676">
                  <c:v>127</c:v>
                </c:pt>
                <c:pt idx="3677">
                  <c:v>127</c:v>
                </c:pt>
                <c:pt idx="3678">
                  <c:v>127</c:v>
                </c:pt>
                <c:pt idx="3679">
                  <c:v>128</c:v>
                </c:pt>
                <c:pt idx="3680">
                  <c:v>128</c:v>
                </c:pt>
                <c:pt idx="3681">
                  <c:v>128</c:v>
                </c:pt>
                <c:pt idx="3682">
                  <c:v>128</c:v>
                </c:pt>
                <c:pt idx="3683">
                  <c:v>128</c:v>
                </c:pt>
                <c:pt idx="3684">
                  <c:v>128</c:v>
                </c:pt>
                <c:pt idx="3685">
                  <c:v>128</c:v>
                </c:pt>
                <c:pt idx="3686">
                  <c:v>128</c:v>
                </c:pt>
                <c:pt idx="3687">
                  <c:v>128</c:v>
                </c:pt>
                <c:pt idx="3688">
                  <c:v>128</c:v>
                </c:pt>
                <c:pt idx="3689">
                  <c:v>128</c:v>
                </c:pt>
                <c:pt idx="3690">
                  <c:v>128</c:v>
                </c:pt>
                <c:pt idx="3691">
                  <c:v>129</c:v>
                </c:pt>
                <c:pt idx="3692">
                  <c:v>129</c:v>
                </c:pt>
                <c:pt idx="3693">
                  <c:v>129</c:v>
                </c:pt>
                <c:pt idx="3694">
                  <c:v>129</c:v>
                </c:pt>
                <c:pt idx="3695">
                  <c:v>129</c:v>
                </c:pt>
                <c:pt idx="3696">
                  <c:v>129</c:v>
                </c:pt>
                <c:pt idx="3697">
                  <c:v>129</c:v>
                </c:pt>
                <c:pt idx="3698">
                  <c:v>129</c:v>
                </c:pt>
                <c:pt idx="3699">
                  <c:v>129</c:v>
                </c:pt>
                <c:pt idx="3700">
                  <c:v>129</c:v>
                </c:pt>
                <c:pt idx="3701">
                  <c:v>129</c:v>
                </c:pt>
                <c:pt idx="3702">
                  <c:v>129</c:v>
                </c:pt>
                <c:pt idx="3703">
                  <c:v>130</c:v>
                </c:pt>
                <c:pt idx="3704">
                  <c:v>130</c:v>
                </c:pt>
                <c:pt idx="3705">
                  <c:v>130</c:v>
                </c:pt>
                <c:pt idx="3706">
                  <c:v>130</c:v>
                </c:pt>
                <c:pt idx="3707">
                  <c:v>130</c:v>
                </c:pt>
                <c:pt idx="3708">
                  <c:v>130</c:v>
                </c:pt>
                <c:pt idx="3709">
                  <c:v>130</c:v>
                </c:pt>
                <c:pt idx="3710">
                  <c:v>130</c:v>
                </c:pt>
                <c:pt idx="3711">
                  <c:v>130</c:v>
                </c:pt>
                <c:pt idx="3712">
                  <c:v>130</c:v>
                </c:pt>
                <c:pt idx="3713">
                  <c:v>130</c:v>
                </c:pt>
                <c:pt idx="3714">
                  <c:v>131</c:v>
                </c:pt>
                <c:pt idx="3715">
                  <c:v>131</c:v>
                </c:pt>
                <c:pt idx="3716">
                  <c:v>131</c:v>
                </c:pt>
                <c:pt idx="3717">
                  <c:v>131</c:v>
                </c:pt>
                <c:pt idx="3718">
                  <c:v>131</c:v>
                </c:pt>
                <c:pt idx="3719">
                  <c:v>131</c:v>
                </c:pt>
                <c:pt idx="3720">
                  <c:v>131</c:v>
                </c:pt>
                <c:pt idx="3721">
                  <c:v>131</c:v>
                </c:pt>
                <c:pt idx="3722">
                  <c:v>131</c:v>
                </c:pt>
                <c:pt idx="3723">
                  <c:v>131</c:v>
                </c:pt>
                <c:pt idx="3724">
                  <c:v>131</c:v>
                </c:pt>
                <c:pt idx="3725">
                  <c:v>131</c:v>
                </c:pt>
                <c:pt idx="3726">
                  <c:v>131</c:v>
                </c:pt>
                <c:pt idx="3727">
                  <c:v>132</c:v>
                </c:pt>
                <c:pt idx="3728">
                  <c:v>132</c:v>
                </c:pt>
                <c:pt idx="3729">
                  <c:v>132</c:v>
                </c:pt>
                <c:pt idx="3730">
                  <c:v>132</c:v>
                </c:pt>
                <c:pt idx="3731">
                  <c:v>132</c:v>
                </c:pt>
                <c:pt idx="3732">
                  <c:v>132</c:v>
                </c:pt>
                <c:pt idx="3733">
                  <c:v>132</c:v>
                </c:pt>
                <c:pt idx="3734">
                  <c:v>132</c:v>
                </c:pt>
                <c:pt idx="3735">
                  <c:v>132</c:v>
                </c:pt>
                <c:pt idx="3736">
                  <c:v>132</c:v>
                </c:pt>
                <c:pt idx="3737">
                  <c:v>132</c:v>
                </c:pt>
                <c:pt idx="3738">
                  <c:v>132</c:v>
                </c:pt>
                <c:pt idx="3739">
                  <c:v>133</c:v>
                </c:pt>
                <c:pt idx="3740">
                  <c:v>133</c:v>
                </c:pt>
                <c:pt idx="3741">
                  <c:v>133</c:v>
                </c:pt>
                <c:pt idx="3742">
                  <c:v>133</c:v>
                </c:pt>
                <c:pt idx="3743">
                  <c:v>133</c:v>
                </c:pt>
                <c:pt idx="3744">
                  <c:v>133</c:v>
                </c:pt>
                <c:pt idx="3745">
                  <c:v>133</c:v>
                </c:pt>
                <c:pt idx="3746">
                  <c:v>133</c:v>
                </c:pt>
                <c:pt idx="3747">
                  <c:v>133</c:v>
                </c:pt>
                <c:pt idx="3748">
                  <c:v>133</c:v>
                </c:pt>
                <c:pt idx="3749">
                  <c:v>133</c:v>
                </c:pt>
                <c:pt idx="3750">
                  <c:v>133</c:v>
                </c:pt>
                <c:pt idx="3751">
                  <c:v>133</c:v>
                </c:pt>
                <c:pt idx="3752">
                  <c:v>134</c:v>
                </c:pt>
                <c:pt idx="3753">
                  <c:v>134</c:v>
                </c:pt>
                <c:pt idx="3754">
                  <c:v>134</c:v>
                </c:pt>
                <c:pt idx="3755">
                  <c:v>134</c:v>
                </c:pt>
                <c:pt idx="3756">
                  <c:v>134</c:v>
                </c:pt>
                <c:pt idx="3757">
                  <c:v>134</c:v>
                </c:pt>
                <c:pt idx="3758">
                  <c:v>134</c:v>
                </c:pt>
                <c:pt idx="3759">
                  <c:v>134</c:v>
                </c:pt>
                <c:pt idx="3760">
                  <c:v>134</c:v>
                </c:pt>
                <c:pt idx="3761">
                  <c:v>134</c:v>
                </c:pt>
                <c:pt idx="3762">
                  <c:v>134</c:v>
                </c:pt>
                <c:pt idx="3763">
                  <c:v>134</c:v>
                </c:pt>
                <c:pt idx="3764">
                  <c:v>135</c:v>
                </c:pt>
                <c:pt idx="3765">
                  <c:v>135</c:v>
                </c:pt>
                <c:pt idx="3766">
                  <c:v>135</c:v>
                </c:pt>
                <c:pt idx="3767">
                  <c:v>135</c:v>
                </c:pt>
                <c:pt idx="3768">
                  <c:v>135</c:v>
                </c:pt>
                <c:pt idx="3769">
                  <c:v>135</c:v>
                </c:pt>
                <c:pt idx="3770">
                  <c:v>135</c:v>
                </c:pt>
                <c:pt idx="3771">
                  <c:v>135</c:v>
                </c:pt>
                <c:pt idx="3772">
                  <c:v>135</c:v>
                </c:pt>
                <c:pt idx="3773">
                  <c:v>135</c:v>
                </c:pt>
                <c:pt idx="3774">
                  <c:v>135</c:v>
                </c:pt>
                <c:pt idx="3775">
                  <c:v>135</c:v>
                </c:pt>
                <c:pt idx="3776">
                  <c:v>135</c:v>
                </c:pt>
                <c:pt idx="3777">
                  <c:v>136</c:v>
                </c:pt>
                <c:pt idx="3778">
                  <c:v>136</c:v>
                </c:pt>
                <c:pt idx="3779">
                  <c:v>136</c:v>
                </c:pt>
                <c:pt idx="3780">
                  <c:v>136</c:v>
                </c:pt>
                <c:pt idx="3781">
                  <c:v>136</c:v>
                </c:pt>
                <c:pt idx="3782">
                  <c:v>136</c:v>
                </c:pt>
                <c:pt idx="3783">
                  <c:v>136</c:v>
                </c:pt>
                <c:pt idx="3784">
                  <c:v>136</c:v>
                </c:pt>
                <c:pt idx="3785">
                  <c:v>136</c:v>
                </c:pt>
                <c:pt idx="3786">
                  <c:v>136</c:v>
                </c:pt>
                <c:pt idx="3787">
                  <c:v>136</c:v>
                </c:pt>
                <c:pt idx="3788">
                  <c:v>136</c:v>
                </c:pt>
                <c:pt idx="3789">
                  <c:v>137</c:v>
                </c:pt>
                <c:pt idx="3790">
                  <c:v>137</c:v>
                </c:pt>
                <c:pt idx="3791">
                  <c:v>137</c:v>
                </c:pt>
                <c:pt idx="3792">
                  <c:v>137</c:v>
                </c:pt>
                <c:pt idx="3793">
                  <c:v>137</c:v>
                </c:pt>
                <c:pt idx="3794">
                  <c:v>137</c:v>
                </c:pt>
                <c:pt idx="3795">
                  <c:v>137</c:v>
                </c:pt>
                <c:pt idx="3796">
                  <c:v>137</c:v>
                </c:pt>
                <c:pt idx="3797">
                  <c:v>137</c:v>
                </c:pt>
                <c:pt idx="3798">
                  <c:v>137</c:v>
                </c:pt>
                <c:pt idx="3799">
                  <c:v>137</c:v>
                </c:pt>
                <c:pt idx="3800">
                  <c:v>137</c:v>
                </c:pt>
                <c:pt idx="3801">
                  <c:v>138</c:v>
                </c:pt>
                <c:pt idx="3802">
                  <c:v>138</c:v>
                </c:pt>
                <c:pt idx="3803">
                  <c:v>138</c:v>
                </c:pt>
                <c:pt idx="3804">
                  <c:v>138</c:v>
                </c:pt>
                <c:pt idx="3805">
                  <c:v>138</c:v>
                </c:pt>
                <c:pt idx="3806">
                  <c:v>138</c:v>
                </c:pt>
                <c:pt idx="3807">
                  <c:v>138</c:v>
                </c:pt>
                <c:pt idx="3808">
                  <c:v>138</c:v>
                </c:pt>
                <c:pt idx="3809">
                  <c:v>138</c:v>
                </c:pt>
                <c:pt idx="3810">
                  <c:v>138</c:v>
                </c:pt>
                <c:pt idx="3811">
                  <c:v>138</c:v>
                </c:pt>
                <c:pt idx="3812">
                  <c:v>138</c:v>
                </c:pt>
                <c:pt idx="3813">
                  <c:v>138</c:v>
                </c:pt>
                <c:pt idx="3814">
                  <c:v>139</c:v>
                </c:pt>
                <c:pt idx="3815">
                  <c:v>139</c:v>
                </c:pt>
                <c:pt idx="3816">
                  <c:v>139</c:v>
                </c:pt>
                <c:pt idx="3817">
                  <c:v>139</c:v>
                </c:pt>
                <c:pt idx="3818">
                  <c:v>139</c:v>
                </c:pt>
                <c:pt idx="3819">
                  <c:v>139</c:v>
                </c:pt>
                <c:pt idx="3820">
                  <c:v>139</c:v>
                </c:pt>
                <c:pt idx="3821">
                  <c:v>139</c:v>
                </c:pt>
                <c:pt idx="3822">
                  <c:v>139</c:v>
                </c:pt>
                <c:pt idx="3823">
                  <c:v>139</c:v>
                </c:pt>
                <c:pt idx="3824">
                  <c:v>139</c:v>
                </c:pt>
                <c:pt idx="3825">
                  <c:v>139</c:v>
                </c:pt>
                <c:pt idx="3826">
                  <c:v>139</c:v>
                </c:pt>
                <c:pt idx="3827">
                  <c:v>140</c:v>
                </c:pt>
                <c:pt idx="3828">
                  <c:v>140</c:v>
                </c:pt>
                <c:pt idx="3829">
                  <c:v>140</c:v>
                </c:pt>
                <c:pt idx="3830">
                  <c:v>140</c:v>
                </c:pt>
                <c:pt idx="3831">
                  <c:v>140</c:v>
                </c:pt>
                <c:pt idx="3832">
                  <c:v>140</c:v>
                </c:pt>
                <c:pt idx="3833">
                  <c:v>140</c:v>
                </c:pt>
                <c:pt idx="3834">
                  <c:v>140</c:v>
                </c:pt>
                <c:pt idx="3835">
                  <c:v>140</c:v>
                </c:pt>
                <c:pt idx="3836">
                  <c:v>140</c:v>
                </c:pt>
                <c:pt idx="3837">
                  <c:v>140</c:v>
                </c:pt>
                <c:pt idx="3838">
                  <c:v>140</c:v>
                </c:pt>
                <c:pt idx="3839">
                  <c:v>140</c:v>
                </c:pt>
                <c:pt idx="3840">
                  <c:v>141</c:v>
                </c:pt>
                <c:pt idx="3841">
                  <c:v>141</c:v>
                </c:pt>
                <c:pt idx="3842">
                  <c:v>141</c:v>
                </c:pt>
                <c:pt idx="3843">
                  <c:v>141</c:v>
                </c:pt>
                <c:pt idx="3844">
                  <c:v>141</c:v>
                </c:pt>
                <c:pt idx="3845">
                  <c:v>141</c:v>
                </c:pt>
                <c:pt idx="3846">
                  <c:v>141</c:v>
                </c:pt>
                <c:pt idx="3847">
                  <c:v>141</c:v>
                </c:pt>
                <c:pt idx="3848">
                  <c:v>141</c:v>
                </c:pt>
                <c:pt idx="3849">
                  <c:v>141</c:v>
                </c:pt>
                <c:pt idx="3850">
                  <c:v>141</c:v>
                </c:pt>
                <c:pt idx="3851">
                  <c:v>141</c:v>
                </c:pt>
                <c:pt idx="3852">
                  <c:v>141</c:v>
                </c:pt>
                <c:pt idx="3853">
                  <c:v>142</c:v>
                </c:pt>
                <c:pt idx="3854">
                  <c:v>142</c:v>
                </c:pt>
                <c:pt idx="3855">
                  <c:v>142</c:v>
                </c:pt>
                <c:pt idx="3856">
                  <c:v>142</c:v>
                </c:pt>
                <c:pt idx="3857">
                  <c:v>142</c:v>
                </c:pt>
                <c:pt idx="3858">
                  <c:v>142</c:v>
                </c:pt>
                <c:pt idx="3859">
                  <c:v>142</c:v>
                </c:pt>
                <c:pt idx="3860">
                  <c:v>142</c:v>
                </c:pt>
                <c:pt idx="3861">
                  <c:v>142</c:v>
                </c:pt>
                <c:pt idx="3862">
                  <c:v>142</c:v>
                </c:pt>
                <c:pt idx="3863">
                  <c:v>142</c:v>
                </c:pt>
                <c:pt idx="3864">
                  <c:v>142</c:v>
                </c:pt>
                <c:pt idx="3865">
                  <c:v>142</c:v>
                </c:pt>
                <c:pt idx="3866">
                  <c:v>143</c:v>
                </c:pt>
                <c:pt idx="3867">
                  <c:v>143</c:v>
                </c:pt>
                <c:pt idx="3868">
                  <c:v>143</c:v>
                </c:pt>
                <c:pt idx="3869">
                  <c:v>143</c:v>
                </c:pt>
                <c:pt idx="3870">
                  <c:v>143</c:v>
                </c:pt>
                <c:pt idx="3871">
                  <c:v>143</c:v>
                </c:pt>
                <c:pt idx="3872">
                  <c:v>143</c:v>
                </c:pt>
                <c:pt idx="3873">
                  <c:v>143</c:v>
                </c:pt>
                <c:pt idx="3874">
                  <c:v>143</c:v>
                </c:pt>
                <c:pt idx="3875">
                  <c:v>143</c:v>
                </c:pt>
                <c:pt idx="3876">
                  <c:v>143</c:v>
                </c:pt>
                <c:pt idx="3877">
                  <c:v>143</c:v>
                </c:pt>
                <c:pt idx="3878">
                  <c:v>143</c:v>
                </c:pt>
                <c:pt idx="3879">
                  <c:v>144</c:v>
                </c:pt>
                <c:pt idx="3880">
                  <c:v>144</c:v>
                </c:pt>
                <c:pt idx="3881">
                  <c:v>144</c:v>
                </c:pt>
                <c:pt idx="3882">
                  <c:v>144</c:v>
                </c:pt>
                <c:pt idx="3883">
                  <c:v>144</c:v>
                </c:pt>
                <c:pt idx="3884">
                  <c:v>144</c:v>
                </c:pt>
                <c:pt idx="3885">
                  <c:v>144</c:v>
                </c:pt>
                <c:pt idx="3886">
                  <c:v>144</c:v>
                </c:pt>
                <c:pt idx="3887">
                  <c:v>144</c:v>
                </c:pt>
                <c:pt idx="3888">
                  <c:v>144</c:v>
                </c:pt>
                <c:pt idx="3889">
                  <c:v>144</c:v>
                </c:pt>
                <c:pt idx="3890">
                  <c:v>144</c:v>
                </c:pt>
                <c:pt idx="3891">
                  <c:v>144</c:v>
                </c:pt>
                <c:pt idx="3892">
                  <c:v>145</c:v>
                </c:pt>
                <c:pt idx="3893">
                  <c:v>145</c:v>
                </c:pt>
                <c:pt idx="3894">
                  <c:v>145</c:v>
                </c:pt>
                <c:pt idx="3895">
                  <c:v>145</c:v>
                </c:pt>
                <c:pt idx="3896">
                  <c:v>145</c:v>
                </c:pt>
                <c:pt idx="3897">
                  <c:v>145</c:v>
                </c:pt>
                <c:pt idx="3898">
                  <c:v>145</c:v>
                </c:pt>
                <c:pt idx="3899">
                  <c:v>145</c:v>
                </c:pt>
                <c:pt idx="3900">
                  <c:v>145</c:v>
                </c:pt>
                <c:pt idx="3901">
                  <c:v>145</c:v>
                </c:pt>
                <c:pt idx="3902">
                  <c:v>145</c:v>
                </c:pt>
                <c:pt idx="3903">
                  <c:v>145</c:v>
                </c:pt>
                <c:pt idx="3904">
                  <c:v>145</c:v>
                </c:pt>
                <c:pt idx="3905">
                  <c:v>146</c:v>
                </c:pt>
                <c:pt idx="3906">
                  <c:v>146</c:v>
                </c:pt>
                <c:pt idx="3907">
                  <c:v>146</c:v>
                </c:pt>
                <c:pt idx="3908">
                  <c:v>146</c:v>
                </c:pt>
                <c:pt idx="3909">
                  <c:v>146</c:v>
                </c:pt>
                <c:pt idx="3910">
                  <c:v>146</c:v>
                </c:pt>
                <c:pt idx="3911">
                  <c:v>146</c:v>
                </c:pt>
                <c:pt idx="3912">
                  <c:v>146</c:v>
                </c:pt>
                <c:pt idx="3913">
                  <c:v>146</c:v>
                </c:pt>
                <c:pt idx="3914">
                  <c:v>146</c:v>
                </c:pt>
                <c:pt idx="3915">
                  <c:v>146</c:v>
                </c:pt>
                <c:pt idx="3916">
                  <c:v>146</c:v>
                </c:pt>
                <c:pt idx="3917">
                  <c:v>146</c:v>
                </c:pt>
                <c:pt idx="3918">
                  <c:v>147</c:v>
                </c:pt>
                <c:pt idx="3919">
                  <c:v>147</c:v>
                </c:pt>
                <c:pt idx="3920">
                  <c:v>147</c:v>
                </c:pt>
                <c:pt idx="3921">
                  <c:v>147</c:v>
                </c:pt>
                <c:pt idx="3922">
                  <c:v>147</c:v>
                </c:pt>
                <c:pt idx="3923">
                  <c:v>147</c:v>
                </c:pt>
                <c:pt idx="3924">
                  <c:v>147</c:v>
                </c:pt>
                <c:pt idx="3925">
                  <c:v>147</c:v>
                </c:pt>
                <c:pt idx="3926">
                  <c:v>147</c:v>
                </c:pt>
                <c:pt idx="3927">
                  <c:v>147</c:v>
                </c:pt>
                <c:pt idx="3928">
                  <c:v>147</c:v>
                </c:pt>
                <c:pt idx="3929">
                  <c:v>147</c:v>
                </c:pt>
                <c:pt idx="3930">
                  <c:v>147</c:v>
                </c:pt>
                <c:pt idx="3931">
                  <c:v>147</c:v>
                </c:pt>
                <c:pt idx="3932">
                  <c:v>148</c:v>
                </c:pt>
                <c:pt idx="3933">
                  <c:v>148</c:v>
                </c:pt>
                <c:pt idx="3934">
                  <c:v>148</c:v>
                </c:pt>
                <c:pt idx="3935">
                  <c:v>148</c:v>
                </c:pt>
                <c:pt idx="3936">
                  <c:v>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6C-494E-A844-3ECF66F4B820}"/>
            </c:ext>
          </c:extLst>
        </c:ser>
        <c:ser>
          <c:idx val="1"/>
          <c:order val="1"/>
          <c:tx>
            <c:v>maxq=80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Sheet1!$J$1:$J$3937</c:f>
              <c:numCache>
                <c:formatCode>General</c:formatCode>
                <c:ptCount val="3937"/>
                <c:pt idx="0">
                  <c:v>0</c:v>
                </c:pt>
                <c:pt idx="1">
                  <c:v>1.4739E-2</c:v>
                </c:pt>
                <c:pt idx="2">
                  <c:v>3.0252999999999999E-2</c:v>
                </c:pt>
                <c:pt idx="3">
                  <c:v>4.2983E-2</c:v>
                </c:pt>
                <c:pt idx="4">
                  <c:v>5.6337999999999999E-2</c:v>
                </c:pt>
                <c:pt idx="5">
                  <c:v>6.9880999999999999E-2</c:v>
                </c:pt>
                <c:pt idx="6">
                  <c:v>8.3705000000000002E-2</c:v>
                </c:pt>
                <c:pt idx="7">
                  <c:v>9.7589999999999996E-2</c:v>
                </c:pt>
                <c:pt idx="8">
                  <c:v>0.11175300000000001</c:v>
                </c:pt>
                <c:pt idx="9">
                  <c:v>0.12692800000000001</c:v>
                </c:pt>
                <c:pt idx="10">
                  <c:v>0.14019999999999999</c:v>
                </c:pt>
                <c:pt idx="11">
                  <c:v>0.155193</c:v>
                </c:pt>
                <c:pt idx="12">
                  <c:v>0.17084199999999999</c:v>
                </c:pt>
                <c:pt idx="13">
                  <c:v>0.184007</c:v>
                </c:pt>
                <c:pt idx="14">
                  <c:v>0.197135</c:v>
                </c:pt>
                <c:pt idx="15">
                  <c:v>0.21038899999999999</c:v>
                </c:pt>
                <c:pt idx="16">
                  <c:v>0.22312000000000001</c:v>
                </c:pt>
                <c:pt idx="17">
                  <c:v>0.235517</c:v>
                </c:pt>
                <c:pt idx="18">
                  <c:v>0.24976400000000001</c:v>
                </c:pt>
                <c:pt idx="19">
                  <c:v>0.26345400000000002</c:v>
                </c:pt>
                <c:pt idx="20">
                  <c:v>0.276391</c:v>
                </c:pt>
                <c:pt idx="21">
                  <c:v>0.293242</c:v>
                </c:pt>
                <c:pt idx="22">
                  <c:v>0.309836</c:v>
                </c:pt>
                <c:pt idx="23">
                  <c:v>0.32328499999999999</c:v>
                </c:pt>
                <c:pt idx="24">
                  <c:v>0.33749400000000002</c:v>
                </c:pt>
                <c:pt idx="25">
                  <c:v>0.35013</c:v>
                </c:pt>
                <c:pt idx="26">
                  <c:v>0.36286200000000002</c:v>
                </c:pt>
                <c:pt idx="27">
                  <c:v>0.37636700000000001</c:v>
                </c:pt>
                <c:pt idx="28">
                  <c:v>0.39295600000000003</c:v>
                </c:pt>
                <c:pt idx="29">
                  <c:v>0.406696</c:v>
                </c:pt>
                <c:pt idx="30">
                  <c:v>0.421319</c:v>
                </c:pt>
                <c:pt idx="31">
                  <c:v>0.43558599999999997</c:v>
                </c:pt>
                <c:pt idx="32">
                  <c:v>0.449098</c:v>
                </c:pt>
                <c:pt idx="33">
                  <c:v>0.46296500000000002</c:v>
                </c:pt>
                <c:pt idx="34">
                  <c:v>0.47570099999999998</c:v>
                </c:pt>
                <c:pt idx="35">
                  <c:v>0.48949799999999999</c:v>
                </c:pt>
                <c:pt idx="36">
                  <c:v>0.50308900000000001</c:v>
                </c:pt>
                <c:pt idx="37">
                  <c:v>0.51665399999999995</c:v>
                </c:pt>
                <c:pt idx="38">
                  <c:v>0.53415500000000005</c:v>
                </c:pt>
                <c:pt idx="39">
                  <c:v>0.54862699999999998</c:v>
                </c:pt>
                <c:pt idx="40">
                  <c:v>0.56233200000000005</c:v>
                </c:pt>
                <c:pt idx="41">
                  <c:v>0.57523299999999999</c:v>
                </c:pt>
                <c:pt idx="42">
                  <c:v>0.59061399999999997</c:v>
                </c:pt>
                <c:pt idx="43">
                  <c:v>0.60397199999999995</c:v>
                </c:pt>
                <c:pt idx="44">
                  <c:v>0.61968000000000001</c:v>
                </c:pt>
                <c:pt idx="45">
                  <c:v>0.63403500000000002</c:v>
                </c:pt>
                <c:pt idx="46">
                  <c:v>0.64690499999999995</c:v>
                </c:pt>
                <c:pt idx="47">
                  <c:v>0.65953499999999998</c:v>
                </c:pt>
                <c:pt idx="48">
                  <c:v>0.67428200000000005</c:v>
                </c:pt>
                <c:pt idx="49">
                  <c:v>0.68899900000000003</c:v>
                </c:pt>
                <c:pt idx="50">
                  <c:v>0.70485399999999998</c:v>
                </c:pt>
                <c:pt idx="51">
                  <c:v>0.71831</c:v>
                </c:pt>
                <c:pt idx="52">
                  <c:v>0.7329</c:v>
                </c:pt>
                <c:pt idx="53">
                  <c:v>0.74678900000000004</c:v>
                </c:pt>
                <c:pt idx="54">
                  <c:v>0.761436</c:v>
                </c:pt>
                <c:pt idx="55">
                  <c:v>0.77523299999999995</c:v>
                </c:pt>
                <c:pt idx="56">
                  <c:v>0.78799600000000003</c:v>
                </c:pt>
                <c:pt idx="57">
                  <c:v>0.81032999999999999</c:v>
                </c:pt>
                <c:pt idx="58">
                  <c:v>0.82423100000000005</c:v>
                </c:pt>
                <c:pt idx="59">
                  <c:v>0.83811999999999998</c:v>
                </c:pt>
                <c:pt idx="60">
                  <c:v>0.851329</c:v>
                </c:pt>
                <c:pt idx="61">
                  <c:v>0.86531599999999997</c:v>
                </c:pt>
                <c:pt idx="62">
                  <c:v>0.87843700000000002</c:v>
                </c:pt>
                <c:pt idx="63">
                  <c:v>0.89428200000000002</c:v>
                </c:pt>
                <c:pt idx="64">
                  <c:v>0.90718399999999999</c:v>
                </c:pt>
                <c:pt idx="65">
                  <c:v>0.92107099999999997</c:v>
                </c:pt>
                <c:pt idx="66">
                  <c:v>0.93496500000000005</c:v>
                </c:pt>
                <c:pt idx="67">
                  <c:v>0.94845500000000005</c:v>
                </c:pt>
                <c:pt idx="68">
                  <c:v>0.96146900000000002</c:v>
                </c:pt>
                <c:pt idx="69">
                  <c:v>0.97626999999999997</c:v>
                </c:pt>
                <c:pt idx="70">
                  <c:v>0.98978500000000003</c:v>
                </c:pt>
                <c:pt idx="71">
                  <c:v>1.0025269999999999</c:v>
                </c:pt>
                <c:pt idx="72">
                  <c:v>1.015444</c:v>
                </c:pt>
                <c:pt idx="73">
                  <c:v>1.029396</c:v>
                </c:pt>
                <c:pt idx="74">
                  <c:v>1.0432600000000001</c:v>
                </c:pt>
                <c:pt idx="75">
                  <c:v>1.0564720000000001</c:v>
                </c:pt>
                <c:pt idx="76">
                  <c:v>1.0711079999999999</c:v>
                </c:pt>
                <c:pt idx="77">
                  <c:v>1.085852</c:v>
                </c:pt>
                <c:pt idx="78">
                  <c:v>1.0995520000000001</c:v>
                </c:pt>
                <c:pt idx="79">
                  <c:v>1.113245</c:v>
                </c:pt>
                <c:pt idx="80">
                  <c:v>1.1268469999999999</c:v>
                </c:pt>
                <c:pt idx="81">
                  <c:v>1.1404970000000001</c:v>
                </c:pt>
                <c:pt idx="82">
                  <c:v>1.15452</c:v>
                </c:pt>
                <c:pt idx="83">
                  <c:v>1.1691750000000001</c:v>
                </c:pt>
                <c:pt idx="84">
                  <c:v>1.182917</c:v>
                </c:pt>
                <c:pt idx="85">
                  <c:v>1.1979280000000001</c:v>
                </c:pt>
                <c:pt idx="86">
                  <c:v>1.211571</c:v>
                </c:pt>
                <c:pt idx="87">
                  <c:v>1.2252860000000001</c:v>
                </c:pt>
                <c:pt idx="88">
                  <c:v>1.238712</c:v>
                </c:pt>
                <c:pt idx="89">
                  <c:v>1.252022</c:v>
                </c:pt>
                <c:pt idx="90">
                  <c:v>1.2652289999999999</c:v>
                </c:pt>
                <c:pt idx="91">
                  <c:v>1.2780640000000001</c:v>
                </c:pt>
                <c:pt idx="92">
                  <c:v>1.291142</c:v>
                </c:pt>
                <c:pt idx="93">
                  <c:v>1.305345</c:v>
                </c:pt>
                <c:pt idx="94">
                  <c:v>1.321094</c:v>
                </c:pt>
                <c:pt idx="95">
                  <c:v>1.334255</c:v>
                </c:pt>
                <c:pt idx="96">
                  <c:v>1.3471390000000001</c:v>
                </c:pt>
                <c:pt idx="97">
                  <c:v>1.3607100000000001</c:v>
                </c:pt>
                <c:pt idx="98">
                  <c:v>1.374808</c:v>
                </c:pt>
                <c:pt idx="99">
                  <c:v>1.390083</c:v>
                </c:pt>
                <c:pt idx="100">
                  <c:v>1.404803</c:v>
                </c:pt>
                <c:pt idx="101">
                  <c:v>1.4227300000000001</c:v>
                </c:pt>
                <c:pt idx="102">
                  <c:v>1.4357420000000001</c:v>
                </c:pt>
                <c:pt idx="103">
                  <c:v>1.4493450000000001</c:v>
                </c:pt>
                <c:pt idx="104">
                  <c:v>1.462404</c:v>
                </c:pt>
                <c:pt idx="105">
                  <c:v>1.4763170000000001</c:v>
                </c:pt>
                <c:pt idx="106">
                  <c:v>1.4902679999999999</c:v>
                </c:pt>
                <c:pt idx="107">
                  <c:v>1.503841</c:v>
                </c:pt>
                <c:pt idx="108">
                  <c:v>1.5175080000000001</c:v>
                </c:pt>
                <c:pt idx="109">
                  <c:v>1.530294</c:v>
                </c:pt>
                <c:pt idx="110">
                  <c:v>1.543153</c:v>
                </c:pt>
                <c:pt idx="111">
                  <c:v>1.557669</c:v>
                </c:pt>
                <c:pt idx="112">
                  <c:v>1.572729</c:v>
                </c:pt>
                <c:pt idx="113">
                  <c:v>1.5864199999999999</c:v>
                </c:pt>
                <c:pt idx="114">
                  <c:v>1.6019129999999999</c:v>
                </c:pt>
                <c:pt idx="115">
                  <c:v>1.6145099999999999</c:v>
                </c:pt>
                <c:pt idx="116">
                  <c:v>1.6270309999999999</c:v>
                </c:pt>
                <c:pt idx="117">
                  <c:v>1.640622</c:v>
                </c:pt>
                <c:pt idx="118">
                  <c:v>1.6541380000000001</c:v>
                </c:pt>
                <c:pt idx="119">
                  <c:v>1.6676569999999999</c:v>
                </c:pt>
                <c:pt idx="120">
                  <c:v>1.6811039999999999</c:v>
                </c:pt>
                <c:pt idx="121">
                  <c:v>1.694828</c:v>
                </c:pt>
                <c:pt idx="122">
                  <c:v>1.7094259999999999</c:v>
                </c:pt>
                <c:pt idx="123">
                  <c:v>1.723287</c:v>
                </c:pt>
                <c:pt idx="124">
                  <c:v>1.737247</c:v>
                </c:pt>
                <c:pt idx="125">
                  <c:v>1.751096</c:v>
                </c:pt>
                <c:pt idx="126">
                  <c:v>1.764076</c:v>
                </c:pt>
                <c:pt idx="127">
                  <c:v>1.7769919999999999</c:v>
                </c:pt>
                <c:pt idx="128">
                  <c:v>1.7899689999999999</c:v>
                </c:pt>
                <c:pt idx="129">
                  <c:v>1.8026789999999999</c:v>
                </c:pt>
                <c:pt idx="130">
                  <c:v>1.8161149999999999</c:v>
                </c:pt>
                <c:pt idx="131">
                  <c:v>1.830131</c:v>
                </c:pt>
                <c:pt idx="132">
                  <c:v>1.8429420000000001</c:v>
                </c:pt>
                <c:pt idx="133">
                  <c:v>1.85623</c:v>
                </c:pt>
                <c:pt idx="134">
                  <c:v>1.8700669999999999</c:v>
                </c:pt>
                <c:pt idx="135">
                  <c:v>1.8834900000000001</c:v>
                </c:pt>
                <c:pt idx="136">
                  <c:v>1.8985449999999999</c:v>
                </c:pt>
                <c:pt idx="137">
                  <c:v>1.9126879999999999</c:v>
                </c:pt>
                <c:pt idx="138">
                  <c:v>1.9269069999999999</c:v>
                </c:pt>
                <c:pt idx="139">
                  <c:v>1.940313</c:v>
                </c:pt>
                <c:pt idx="140">
                  <c:v>1.9540660000000001</c:v>
                </c:pt>
                <c:pt idx="141">
                  <c:v>1.96862</c:v>
                </c:pt>
                <c:pt idx="142">
                  <c:v>1.9834020000000001</c:v>
                </c:pt>
                <c:pt idx="143">
                  <c:v>1.9973399999999999</c:v>
                </c:pt>
                <c:pt idx="144">
                  <c:v>2.010697</c:v>
                </c:pt>
                <c:pt idx="145">
                  <c:v>2.0259779999999998</c:v>
                </c:pt>
                <c:pt idx="146">
                  <c:v>2.0391889999999999</c:v>
                </c:pt>
                <c:pt idx="147">
                  <c:v>2.052959</c:v>
                </c:pt>
                <c:pt idx="148">
                  <c:v>2.0666310000000001</c:v>
                </c:pt>
                <c:pt idx="149">
                  <c:v>2.0797729999999999</c:v>
                </c:pt>
                <c:pt idx="150">
                  <c:v>2.0941139999999998</c:v>
                </c:pt>
                <c:pt idx="151">
                  <c:v>2.107942</c:v>
                </c:pt>
                <c:pt idx="152">
                  <c:v>2.120536</c:v>
                </c:pt>
                <c:pt idx="153">
                  <c:v>2.1346970000000001</c:v>
                </c:pt>
                <c:pt idx="154">
                  <c:v>2.150274</c:v>
                </c:pt>
                <c:pt idx="155">
                  <c:v>2.1664310000000002</c:v>
                </c:pt>
                <c:pt idx="156">
                  <c:v>2.1813419999999999</c:v>
                </c:pt>
                <c:pt idx="157">
                  <c:v>2.1945760000000001</c:v>
                </c:pt>
                <c:pt idx="158">
                  <c:v>2.2075399999999998</c:v>
                </c:pt>
                <c:pt idx="159">
                  <c:v>2.2216420000000001</c:v>
                </c:pt>
                <c:pt idx="160">
                  <c:v>2.2345820000000001</c:v>
                </c:pt>
                <c:pt idx="161">
                  <c:v>2.2484850000000001</c:v>
                </c:pt>
                <c:pt idx="162">
                  <c:v>2.2662960000000001</c:v>
                </c:pt>
                <c:pt idx="163">
                  <c:v>2.2802630000000002</c:v>
                </c:pt>
                <c:pt idx="164">
                  <c:v>2.2942650000000002</c:v>
                </c:pt>
                <c:pt idx="165">
                  <c:v>2.3072810000000001</c:v>
                </c:pt>
                <c:pt idx="166">
                  <c:v>2.3202850000000002</c:v>
                </c:pt>
                <c:pt idx="167">
                  <c:v>2.340703</c:v>
                </c:pt>
                <c:pt idx="168">
                  <c:v>2.3567119999999999</c:v>
                </c:pt>
                <c:pt idx="169">
                  <c:v>2.3705319999999999</c:v>
                </c:pt>
                <c:pt idx="170">
                  <c:v>2.3841770000000002</c:v>
                </c:pt>
                <c:pt idx="171">
                  <c:v>2.3975460000000002</c:v>
                </c:pt>
                <c:pt idx="172">
                  <c:v>2.410644</c:v>
                </c:pt>
                <c:pt idx="173">
                  <c:v>2.4235850000000001</c:v>
                </c:pt>
                <c:pt idx="174">
                  <c:v>2.4378299999999999</c:v>
                </c:pt>
                <c:pt idx="175">
                  <c:v>2.4507699999999999</c:v>
                </c:pt>
                <c:pt idx="176">
                  <c:v>2.4643549999999999</c:v>
                </c:pt>
                <c:pt idx="177">
                  <c:v>2.4785529999999998</c:v>
                </c:pt>
                <c:pt idx="178">
                  <c:v>2.4913599999999998</c:v>
                </c:pt>
                <c:pt idx="179">
                  <c:v>2.5053269999999999</c:v>
                </c:pt>
                <c:pt idx="180">
                  <c:v>2.5189370000000002</c:v>
                </c:pt>
                <c:pt idx="181">
                  <c:v>2.5338180000000001</c:v>
                </c:pt>
                <c:pt idx="182">
                  <c:v>2.547069</c:v>
                </c:pt>
                <c:pt idx="183">
                  <c:v>2.5609600000000001</c:v>
                </c:pt>
                <c:pt idx="184">
                  <c:v>2.5741499999999999</c:v>
                </c:pt>
                <c:pt idx="185">
                  <c:v>2.5872440000000001</c:v>
                </c:pt>
                <c:pt idx="186">
                  <c:v>2.6006200000000002</c:v>
                </c:pt>
                <c:pt idx="187">
                  <c:v>2.6138080000000001</c:v>
                </c:pt>
                <c:pt idx="188">
                  <c:v>2.6275430000000002</c:v>
                </c:pt>
                <c:pt idx="189">
                  <c:v>2.6407319999999999</c:v>
                </c:pt>
                <c:pt idx="190">
                  <c:v>2.6544509999999999</c:v>
                </c:pt>
                <c:pt idx="191">
                  <c:v>2.6683940000000002</c:v>
                </c:pt>
                <c:pt idx="192">
                  <c:v>2.6819649999999999</c:v>
                </c:pt>
                <c:pt idx="193">
                  <c:v>2.697533</c:v>
                </c:pt>
                <c:pt idx="194">
                  <c:v>2.710833</c:v>
                </c:pt>
                <c:pt idx="195">
                  <c:v>2.7236359999999999</c:v>
                </c:pt>
                <c:pt idx="196">
                  <c:v>2.7377150000000001</c:v>
                </c:pt>
                <c:pt idx="197">
                  <c:v>2.7515960000000002</c:v>
                </c:pt>
                <c:pt idx="198">
                  <c:v>2.7647010000000001</c:v>
                </c:pt>
                <c:pt idx="199">
                  <c:v>2.7777959999999999</c:v>
                </c:pt>
                <c:pt idx="200">
                  <c:v>2.7903479999999998</c:v>
                </c:pt>
                <c:pt idx="201">
                  <c:v>2.8038799999999999</c:v>
                </c:pt>
                <c:pt idx="202">
                  <c:v>2.817949</c:v>
                </c:pt>
                <c:pt idx="203">
                  <c:v>2.8317610000000002</c:v>
                </c:pt>
                <c:pt idx="204">
                  <c:v>2.8462320000000001</c:v>
                </c:pt>
                <c:pt idx="205">
                  <c:v>2.858911</c:v>
                </c:pt>
                <c:pt idx="206">
                  <c:v>2.8727</c:v>
                </c:pt>
                <c:pt idx="207">
                  <c:v>2.885758</c:v>
                </c:pt>
                <c:pt idx="208">
                  <c:v>2.8989699999999998</c:v>
                </c:pt>
                <c:pt idx="209">
                  <c:v>2.9137119999999999</c:v>
                </c:pt>
                <c:pt idx="210">
                  <c:v>2.9265469999999998</c:v>
                </c:pt>
                <c:pt idx="211">
                  <c:v>2.9410020000000001</c:v>
                </c:pt>
                <c:pt idx="212">
                  <c:v>2.954698</c:v>
                </c:pt>
                <c:pt idx="213">
                  <c:v>2.9683700000000002</c:v>
                </c:pt>
                <c:pt idx="214">
                  <c:v>2.981579</c:v>
                </c:pt>
                <c:pt idx="215">
                  <c:v>2.9961479999999998</c:v>
                </c:pt>
                <c:pt idx="216">
                  <c:v>3.008928</c:v>
                </c:pt>
                <c:pt idx="217">
                  <c:v>3.0234320000000001</c:v>
                </c:pt>
                <c:pt idx="218">
                  <c:v>3.0371730000000001</c:v>
                </c:pt>
                <c:pt idx="219">
                  <c:v>3.0510250000000001</c:v>
                </c:pt>
                <c:pt idx="220">
                  <c:v>3.0637349999999999</c:v>
                </c:pt>
                <c:pt idx="221">
                  <c:v>3.077404</c:v>
                </c:pt>
                <c:pt idx="222">
                  <c:v>3.0908069999999999</c:v>
                </c:pt>
                <c:pt idx="223">
                  <c:v>3.1043349999999998</c:v>
                </c:pt>
                <c:pt idx="224">
                  <c:v>3.1179779999999999</c:v>
                </c:pt>
                <c:pt idx="225">
                  <c:v>3.131354</c:v>
                </c:pt>
                <c:pt idx="226">
                  <c:v>3.1446559999999999</c:v>
                </c:pt>
                <c:pt idx="227">
                  <c:v>3.1592310000000001</c:v>
                </c:pt>
                <c:pt idx="228">
                  <c:v>3.1720679999999999</c:v>
                </c:pt>
                <c:pt idx="229">
                  <c:v>3.1858650000000002</c:v>
                </c:pt>
                <c:pt idx="230">
                  <c:v>3.1997339999999999</c:v>
                </c:pt>
                <c:pt idx="231">
                  <c:v>3.2133590000000001</c:v>
                </c:pt>
                <c:pt idx="232">
                  <c:v>3.22709</c:v>
                </c:pt>
                <c:pt idx="233">
                  <c:v>3.2397900000000002</c:v>
                </c:pt>
                <c:pt idx="234">
                  <c:v>3.2534800000000001</c:v>
                </c:pt>
                <c:pt idx="235">
                  <c:v>3.2662369999999998</c:v>
                </c:pt>
                <c:pt idx="236">
                  <c:v>3.2805979999999999</c:v>
                </c:pt>
                <c:pt idx="237">
                  <c:v>3.2937439999999998</c:v>
                </c:pt>
                <c:pt idx="238">
                  <c:v>3.307331</c:v>
                </c:pt>
                <c:pt idx="239">
                  <c:v>3.3210920000000002</c:v>
                </c:pt>
                <c:pt idx="240">
                  <c:v>3.3347959999999999</c:v>
                </c:pt>
                <c:pt idx="241">
                  <c:v>3.3498860000000001</c:v>
                </c:pt>
                <c:pt idx="242">
                  <c:v>3.3627660000000001</c:v>
                </c:pt>
                <c:pt idx="243">
                  <c:v>3.3771089999999999</c:v>
                </c:pt>
                <c:pt idx="244">
                  <c:v>3.3899590000000002</c:v>
                </c:pt>
                <c:pt idx="245">
                  <c:v>3.403133</c:v>
                </c:pt>
                <c:pt idx="246">
                  <c:v>3.4168620000000001</c:v>
                </c:pt>
                <c:pt idx="247">
                  <c:v>3.430593</c:v>
                </c:pt>
                <c:pt idx="248">
                  <c:v>3.4435920000000002</c:v>
                </c:pt>
                <c:pt idx="249">
                  <c:v>3.4582959999999998</c:v>
                </c:pt>
                <c:pt idx="250">
                  <c:v>3.4719739999999999</c:v>
                </c:pt>
                <c:pt idx="251">
                  <c:v>3.4852690000000002</c:v>
                </c:pt>
                <c:pt idx="252">
                  <c:v>3.4981559999999998</c:v>
                </c:pt>
                <c:pt idx="253">
                  <c:v>3.5117430000000001</c:v>
                </c:pt>
                <c:pt idx="254">
                  <c:v>3.5252829999999999</c:v>
                </c:pt>
                <c:pt idx="255">
                  <c:v>3.5418609999999999</c:v>
                </c:pt>
                <c:pt idx="256">
                  <c:v>3.5564499999999999</c:v>
                </c:pt>
                <c:pt idx="257">
                  <c:v>3.570173</c:v>
                </c:pt>
                <c:pt idx="258">
                  <c:v>3.5842139999999998</c:v>
                </c:pt>
                <c:pt idx="259">
                  <c:v>3.5980300000000001</c:v>
                </c:pt>
                <c:pt idx="260">
                  <c:v>3.6114410000000001</c:v>
                </c:pt>
                <c:pt idx="261">
                  <c:v>3.625597</c:v>
                </c:pt>
                <c:pt idx="262">
                  <c:v>3.6398030000000001</c:v>
                </c:pt>
                <c:pt idx="263">
                  <c:v>3.65293</c:v>
                </c:pt>
                <c:pt idx="264">
                  <c:v>3.666401</c:v>
                </c:pt>
                <c:pt idx="265">
                  <c:v>3.6793680000000002</c:v>
                </c:pt>
                <c:pt idx="266">
                  <c:v>3.6931240000000001</c:v>
                </c:pt>
                <c:pt idx="267">
                  <c:v>3.7068590000000001</c:v>
                </c:pt>
                <c:pt idx="268">
                  <c:v>3.7203550000000001</c:v>
                </c:pt>
                <c:pt idx="269">
                  <c:v>3.7338399999999998</c:v>
                </c:pt>
                <c:pt idx="270">
                  <c:v>3.7474919999999998</c:v>
                </c:pt>
                <c:pt idx="271">
                  <c:v>3.761228</c:v>
                </c:pt>
                <c:pt idx="272">
                  <c:v>3.7751100000000002</c:v>
                </c:pt>
                <c:pt idx="273">
                  <c:v>3.7881689999999999</c:v>
                </c:pt>
                <c:pt idx="274">
                  <c:v>3.801828</c:v>
                </c:pt>
                <c:pt idx="275">
                  <c:v>3.8145150000000001</c:v>
                </c:pt>
                <c:pt idx="276">
                  <c:v>3.8281869999999998</c:v>
                </c:pt>
                <c:pt idx="277">
                  <c:v>3.8408859999999998</c:v>
                </c:pt>
                <c:pt idx="278">
                  <c:v>3.8549530000000001</c:v>
                </c:pt>
                <c:pt idx="279">
                  <c:v>3.8695369999999998</c:v>
                </c:pt>
                <c:pt idx="280">
                  <c:v>3.8833929999999999</c:v>
                </c:pt>
                <c:pt idx="281">
                  <c:v>3.8970020000000001</c:v>
                </c:pt>
                <c:pt idx="282">
                  <c:v>3.9102809999999999</c:v>
                </c:pt>
                <c:pt idx="283">
                  <c:v>3.924426</c:v>
                </c:pt>
                <c:pt idx="284">
                  <c:v>3.9377580000000001</c:v>
                </c:pt>
                <c:pt idx="285">
                  <c:v>3.951508</c:v>
                </c:pt>
                <c:pt idx="286">
                  <c:v>3.9651679999999998</c:v>
                </c:pt>
                <c:pt idx="287">
                  <c:v>3.9787859999999999</c:v>
                </c:pt>
                <c:pt idx="288">
                  <c:v>3.9922270000000002</c:v>
                </c:pt>
                <c:pt idx="289">
                  <c:v>4.0069800000000004</c:v>
                </c:pt>
                <c:pt idx="290">
                  <c:v>4.02027</c:v>
                </c:pt>
                <c:pt idx="291">
                  <c:v>4.0348620000000004</c:v>
                </c:pt>
                <c:pt idx="292">
                  <c:v>4.0502029999999998</c:v>
                </c:pt>
                <c:pt idx="293">
                  <c:v>4.0638769999999997</c:v>
                </c:pt>
                <c:pt idx="294">
                  <c:v>4.0775750000000004</c:v>
                </c:pt>
                <c:pt idx="295">
                  <c:v>4.0912280000000001</c:v>
                </c:pt>
                <c:pt idx="296">
                  <c:v>4.1058810000000001</c:v>
                </c:pt>
                <c:pt idx="297">
                  <c:v>4.1205249999999998</c:v>
                </c:pt>
                <c:pt idx="298">
                  <c:v>4.1340649999999997</c:v>
                </c:pt>
                <c:pt idx="299">
                  <c:v>4.1477130000000004</c:v>
                </c:pt>
                <c:pt idx="300">
                  <c:v>4.1613959999999999</c:v>
                </c:pt>
                <c:pt idx="301">
                  <c:v>4.1769420000000004</c:v>
                </c:pt>
                <c:pt idx="302">
                  <c:v>4.1905720000000004</c:v>
                </c:pt>
                <c:pt idx="303">
                  <c:v>4.2071639999999997</c:v>
                </c:pt>
                <c:pt idx="304">
                  <c:v>4.2208230000000002</c:v>
                </c:pt>
                <c:pt idx="305">
                  <c:v>4.2335570000000002</c:v>
                </c:pt>
                <c:pt idx="306">
                  <c:v>4.2471160000000001</c:v>
                </c:pt>
                <c:pt idx="307">
                  <c:v>4.2606310000000001</c:v>
                </c:pt>
                <c:pt idx="308">
                  <c:v>4.2744039999999996</c:v>
                </c:pt>
                <c:pt idx="309">
                  <c:v>4.2881030000000004</c:v>
                </c:pt>
                <c:pt idx="310">
                  <c:v>4.3954190000000004</c:v>
                </c:pt>
                <c:pt idx="311">
                  <c:v>4.4089</c:v>
                </c:pt>
                <c:pt idx="312">
                  <c:v>4.4226140000000003</c:v>
                </c:pt>
                <c:pt idx="313">
                  <c:v>4.4363190000000001</c:v>
                </c:pt>
                <c:pt idx="314">
                  <c:v>4.4501410000000003</c:v>
                </c:pt>
                <c:pt idx="315">
                  <c:v>4.4637520000000004</c:v>
                </c:pt>
                <c:pt idx="316">
                  <c:v>4.4767210000000004</c:v>
                </c:pt>
                <c:pt idx="317">
                  <c:v>4.4898930000000004</c:v>
                </c:pt>
                <c:pt idx="318">
                  <c:v>4.5031100000000004</c:v>
                </c:pt>
                <c:pt idx="319">
                  <c:v>4.5173050000000003</c:v>
                </c:pt>
                <c:pt idx="320">
                  <c:v>4.5312029999999996</c:v>
                </c:pt>
                <c:pt idx="321">
                  <c:v>4.5445219999999997</c:v>
                </c:pt>
                <c:pt idx="322">
                  <c:v>4.5580920000000003</c:v>
                </c:pt>
                <c:pt idx="323">
                  <c:v>4.5718259999999997</c:v>
                </c:pt>
                <c:pt idx="324">
                  <c:v>4.5847559999999996</c:v>
                </c:pt>
                <c:pt idx="325">
                  <c:v>4.5987980000000004</c:v>
                </c:pt>
                <c:pt idx="326">
                  <c:v>4.6768369999999999</c:v>
                </c:pt>
                <c:pt idx="327">
                  <c:v>4.6915180000000003</c:v>
                </c:pt>
                <c:pt idx="328">
                  <c:v>4.7052860000000001</c:v>
                </c:pt>
                <c:pt idx="329">
                  <c:v>4.7186209999999997</c:v>
                </c:pt>
                <c:pt idx="330">
                  <c:v>4.731312</c:v>
                </c:pt>
                <c:pt idx="331">
                  <c:v>4.7458710000000002</c:v>
                </c:pt>
                <c:pt idx="332">
                  <c:v>4.7600309999999997</c:v>
                </c:pt>
                <c:pt idx="333">
                  <c:v>4.7747310000000001</c:v>
                </c:pt>
                <c:pt idx="334">
                  <c:v>4.7903770000000003</c:v>
                </c:pt>
                <c:pt idx="335">
                  <c:v>4.803979</c:v>
                </c:pt>
                <c:pt idx="336">
                  <c:v>4.8175739999999996</c:v>
                </c:pt>
                <c:pt idx="337">
                  <c:v>4.8314890000000004</c:v>
                </c:pt>
                <c:pt idx="338">
                  <c:v>4.8445109999999998</c:v>
                </c:pt>
                <c:pt idx="339">
                  <c:v>4.857869</c:v>
                </c:pt>
                <c:pt idx="340">
                  <c:v>4.8705990000000003</c:v>
                </c:pt>
                <c:pt idx="341">
                  <c:v>4.8838200000000001</c:v>
                </c:pt>
                <c:pt idx="342">
                  <c:v>4.89656</c:v>
                </c:pt>
                <c:pt idx="343">
                  <c:v>4.9110639999999997</c:v>
                </c:pt>
                <c:pt idx="344">
                  <c:v>4.9249809999999998</c:v>
                </c:pt>
                <c:pt idx="345">
                  <c:v>4.9408560000000001</c:v>
                </c:pt>
                <c:pt idx="346">
                  <c:v>4.955031</c:v>
                </c:pt>
                <c:pt idx="347">
                  <c:v>4.9680039999999996</c:v>
                </c:pt>
                <c:pt idx="348">
                  <c:v>4.9817910000000003</c:v>
                </c:pt>
                <c:pt idx="349">
                  <c:v>4.994745</c:v>
                </c:pt>
                <c:pt idx="350">
                  <c:v>5.0083200000000003</c:v>
                </c:pt>
                <c:pt idx="351">
                  <c:v>5.022024</c:v>
                </c:pt>
                <c:pt idx="352">
                  <c:v>5.0375819999999996</c:v>
                </c:pt>
                <c:pt idx="353">
                  <c:v>5.0517599999999998</c:v>
                </c:pt>
                <c:pt idx="354">
                  <c:v>5.0645860000000003</c:v>
                </c:pt>
                <c:pt idx="355">
                  <c:v>5.0787009999999997</c:v>
                </c:pt>
                <c:pt idx="356">
                  <c:v>5.0923530000000001</c:v>
                </c:pt>
                <c:pt idx="357">
                  <c:v>5.104997</c:v>
                </c:pt>
                <c:pt idx="358">
                  <c:v>5.1216609999999996</c:v>
                </c:pt>
                <c:pt idx="359">
                  <c:v>5.1363430000000001</c:v>
                </c:pt>
                <c:pt idx="360">
                  <c:v>5.1528710000000002</c:v>
                </c:pt>
                <c:pt idx="361">
                  <c:v>5.1664709999999996</c:v>
                </c:pt>
                <c:pt idx="362">
                  <c:v>5.1792410000000002</c:v>
                </c:pt>
                <c:pt idx="363">
                  <c:v>5.1929020000000001</c:v>
                </c:pt>
                <c:pt idx="364">
                  <c:v>5.206283</c:v>
                </c:pt>
                <c:pt idx="365">
                  <c:v>5.220383</c:v>
                </c:pt>
                <c:pt idx="366">
                  <c:v>5.2349870000000003</c:v>
                </c:pt>
                <c:pt idx="367">
                  <c:v>5.2499219999999998</c:v>
                </c:pt>
                <c:pt idx="368">
                  <c:v>5.2654610000000002</c:v>
                </c:pt>
                <c:pt idx="369">
                  <c:v>5.2796500000000002</c:v>
                </c:pt>
                <c:pt idx="370">
                  <c:v>5.3878349999999999</c:v>
                </c:pt>
                <c:pt idx="371">
                  <c:v>5.4037850000000001</c:v>
                </c:pt>
                <c:pt idx="372">
                  <c:v>5.4169780000000003</c:v>
                </c:pt>
                <c:pt idx="373">
                  <c:v>5.4303619999999997</c:v>
                </c:pt>
                <c:pt idx="374">
                  <c:v>5.4436840000000002</c:v>
                </c:pt>
                <c:pt idx="375">
                  <c:v>5.4591469999999997</c:v>
                </c:pt>
                <c:pt idx="376">
                  <c:v>5.4725989999999998</c:v>
                </c:pt>
                <c:pt idx="377">
                  <c:v>5.4857820000000004</c:v>
                </c:pt>
                <c:pt idx="378">
                  <c:v>5.4998060000000004</c:v>
                </c:pt>
                <c:pt idx="379">
                  <c:v>5.5151640000000004</c:v>
                </c:pt>
                <c:pt idx="380">
                  <c:v>5.5300529999999997</c:v>
                </c:pt>
                <c:pt idx="381">
                  <c:v>5.543895</c:v>
                </c:pt>
                <c:pt idx="382">
                  <c:v>5.5588050000000004</c:v>
                </c:pt>
                <c:pt idx="383">
                  <c:v>5.5731310000000001</c:v>
                </c:pt>
                <c:pt idx="384">
                  <c:v>5.5866800000000003</c:v>
                </c:pt>
                <c:pt idx="385">
                  <c:v>5.5994830000000002</c:v>
                </c:pt>
                <c:pt idx="386">
                  <c:v>5.6123750000000001</c:v>
                </c:pt>
                <c:pt idx="387">
                  <c:v>5.6257489999999999</c:v>
                </c:pt>
                <c:pt idx="388">
                  <c:v>5.6398919999999997</c:v>
                </c:pt>
                <c:pt idx="389">
                  <c:v>5.6534969999999998</c:v>
                </c:pt>
                <c:pt idx="390">
                  <c:v>5.6691799999999999</c:v>
                </c:pt>
                <c:pt idx="391">
                  <c:v>5.6822340000000002</c:v>
                </c:pt>
                <c:pt idx="392">
                  <c:v>5.6957319999999996</c:v>
                </c:pt>
                <c:pt idx="393">
                  <c:v>5.7084890000000001</c:v>
                </c:pt>
                <c:pt idx="394">
                  <c:v>5.7231030000000001</c:v>
                </c:pt>
                <c:pt idx="395">
                  <c:v>5.7385299999999999</c:v>
                </c:pt>
                <c:pt idx="396">
                  <c:v>5.7512059999999998</c:v>
                </c:pt>
                <c:pt idx="397">
                  <c:v>5.766381</c:v>
                </c:pt>
                <c:pt idx="398">
                  <c:v>5.7801280000000004</c:v>
                </c:pt>
                <c:pt idx="399">
                  <c:v>5.7937909999999997</c:v>
                </c:pt>
                <c:pt idx="400">
                  <c:v>5.8069379999999997</c:v>
                </c:pt>
                <c:pt idx="401">
                  <c:v>5.8227080000000004</c:v>
                </c:pt>
                <c:pt idx="402">
                  <c:v>5.8373939999999997</c:v>
                </c:pt>
                <c:pt idx="403">
                  <c:v>5.8521130000000001</c:v>
                </c:pt>
                <c:pt idx="404">
                  <c:v>5.865818</c:v>
                </c:pt>
                <c:pt idx="405">
                  <c:v>5.8798700000000004</c:v>
                </c:pt>
                <c:pt idx="406">
                  <c:v>5.8985060000000002</c:v>
                </c:pt>
                <c:pt idx="407">
                  <c:v>5.9138060000000001</c:v>
                </c:pt>
                <c:pt idx="408">
                  <c:v>5.9265790000000003</c:v>
                </c:pt>
                <c:pt idx="409">
                  <c:v>5.9393070000000003</c:v>
                </c:pt>
                <c:pt idx="410">
                  <c:v>5.9533440000000004</c:v>
                </c:pt>
                <c:pt idx="411">
                  <c:v>5.9669160000000003</c:v>
                </c:pt>
                <c:pt idx="412">
                  <c:v>5.9798600000000004</c:v>
                </c:pt>
                <c:pt idx="413">
                  <c:v>5.9933759999999996</c:v>
                </c:pt>
                <c:pt idx="414">
                  <c:v>6.009703</c:v>
                </c:pt>
                <c:pt idx="415">
                  <c:v>6.0230379999999997</c:v>
                </c:pt>
                <c:pt idx="416">
                  <c:v>6.0368959999999996</c:v>
                </c:pt>
                <c:pt idx="417">
                  <c:v>6.0502700000000003</c:v>
                </c:pt>
                <c:pt idx="418">
                  <c:v>6.0632950000000001</c:v>
                </c:pt>
                <c:pt idx="419">
                  <c:v>6.0764829999999996</c:v>
                </c:pt>
                <c:pt idx="420">
                  <c:v>6.090605</c:v>
                </c:pt>
                <c:pt idx="421">
                  <c:v>6.1033530000000003</c:v>
                </c:pt>
                <c:pt idx="422">
                  <c:v>6.1181390000000002</c:v>
                </c:pt>
                <c:pt idx="423">
                  <c:v>6.1320810000000003</c:v>
                </c:pt>
                <c:pt idx="424">
                  <c:v>6.1472239999999996</c:v>
                </c:pt>
                <c:pt idx="425">
                  <c:v>6.1630750000000001</c:v>
                </c:pt>
                <c:pt idx="426">
                  <c:v>6.1784330000000001</c:v>
                </c:pt>
                <c:pt idx="427">
                  <c:v>6.1909559999999999</c:v>
                </c:pt>
                <c:pt idx="428">
                  <c:v>6.2044920000000001</c:v>
                </c:pt>
                <c:pt idx="429">
                  <c:v>6.2184889999999999</c:v>
                </c:pt>
                <c:pt idx="430">
                  <c:v>6.2331729999999999</c:v>
                </c:pt>
                <c:pt idx="431">
                  <c:v>6.2468279999999998</c:v>
                </c:pt>
                <c:pt idx="432">
                  <c:v>6.2607460000000001</c:v>
                </c:pt>
                <c:pt idx="433">
                  <c:v>6.2753050000000004</c:v>
                </c:pt>
                <c:pt idx="434">
                  <c:v>6.2927410000000004</c:v>
                </c:pt>
                <c:pt idx="435">
                  <c:v>6.6875080000000002</c:v>
                </c:pt>
                <c:pt idx="436">
                  <c:v>6.7023330000000003</c:v>
                </c:pt>
                <c:pt idx="437">
                  <c:v>6.715598</c:v>
                </c:pt>
                <c:pt idx="438">
                  <c:v>6.7287590000000002</c:v>
                </c:pt>
                <c:pt idx="439">
                  <c:v>6.7430060000000003</c:v>
                </c:pt>
                <c:pt idx="440">
                  <c:v>6.757142</c:v>
                </c:pt>
                <c:pt idx="441">
                  <c:v>6.77074</c:v>
                </c:pt>
                <c:pt idx="442">
                  <c:v>6.7854970000000003</c:v>
                </c:pt>
                <c:pt idx="443">
                  <c:v>6.7984330000000002</c:v>
                </c:pt>
                <c:pt idx="444">
                  <c:v>6.811839</c:v>
                </c:pt>
                <c:pt idx="445">
                  <c:v>6.82545</c:v>
                </c:pt>
                <c:pt idx="446">
                  <c:v>6.8421810000000001</c:v>
                </c:pt>
                <c:pt idx="447">
                  <c:v>6.8561459999999999</c:v>
                </c:pt>
                <c:pt idx="448">
                  <c:v>6.8703830000000004</c:v>
                </c:pt>
                <c:pt idx="449">
                  <c:v>6.8888170000000004</c:v>
                </c:pt>
                <c:pt idx="450">
                  <c:v>6.9030620000000003</c:v>
                </c:pt>
                <c:pt idx="451">
                  <c:v>6.9173330000000002</c:v>
                </c:pt>
                <c:pt idx="452">
                  <c:v>6.9313190000000002</c:v>
                </c:pt>
                <c:pt idx="453">
                  <c:v>6.9447739999999998</c:v>
                </c:pt>
                <c:pt idx="454">
                  <c:v>6.9580330000000004</c:v>
                </c:pt>
                <c:pt idx="455">
                  <c:v>6.9719899999999999</c:v>
                </c:pt>
                <c:pt idx="456">
                  <c:v>6.9870520000000003</c:v>
                </c:pt>
                <c:pt idx="457">
                  <c:v>7.0022659999999997</c:v>
                </c:pt>
                <c:pt idx="458">
                  <c:v>7.0152130000000001</c:v>
                </c:pt>
                <c:pt idx="459">
                  <c:v>7.0281739999999999</c:v>
                </c:pt>
                <c:pt idx="460">
                  <c:v>7.0407580000000003</c:v>
                </c:pt>
                <c:pt idx="461">
                  <c:v>7.0546379999999997</c:v>
                </c:pt>
                <c:pt idx="462">
                  <c:v>7.0684829999999996</c:v>
                </c:pt>
                <c:pt idx="463">
                  <c:v>7.0822099999999999</c:v>
                </c:pt>
                <c:pt idx="464">
                  <c:v>7.096965</c:v>
                </c:pt>
                <c:pt idx="465">
                  <c:v>7.1147780000000003</c:v>
                </c:pt>
                <c:pt idx="466">
                  <c:v>7.1276320000000002</c:v>
                </c:pt>
                <c:pt idx="467">
                  <c:v>7.1414369999999998</c:v>
                </c:pt>
                <c:pt idx="468">
                  <c:v>7.1551729999999996</c:v>
                </c:pt>
                <c:pt idx="469">
                  <c:v>7.1683310000000002</c:v>
                </c:pt>
                <c:pt idx="470">
                  <c:v>7.1820589999999997</c:v>
                </c:pt>
                <c:pt idx="471">
                  <c:v>7.195227</c:v>
                </c:pt>
                <c:pt idx="472">
                  <c:v>7.2082870000000003</c:v>
                </c:pt>
                <c:pt idx="473">
                  <c:v>7.2215530000000001</c:v>
                </c:pt>
                <c:pt idx="474">
                  <c:v>7.2357009999999997</c:v>
                </c:pt>
                <c:pt idx="475">
                  <c:v>7.2503830000000002</c:v>
                </c:pt>
                <c:pt idx="476">
                  <c:v>7.2634020000000001</c:v>
                </c:pt>
                <c:pt idx="477">
                  <c:v>7.2769880000000002</c:v>
                </c:pt>
                <c:pt idx="478">
                  <c:v>7.289873</c:v>
                </c:pt>
                <c:pt idx="479">
                  <c:v>7.3041369999999999</c:v>
                </c:pt>
                <c:pt idx="480">
                  <c:v>7.318778</c:v>
                </c:pt>
                <c:pt idx="481">
                  <c:v>7.3326120000000001</c:v>
                </c:pt>
                <c:pt idx="482">
                  <c:v>7.3470659999999999</c:v>
                </c:pt>
                <c:pt idx="483">
                  <c:v>7.3608289999999998</c:v>
                </c:pt>
                <c:pt idx="484">
                  <c:v>7.3744860000000001</c:v>
                </c:pt>
                <c:pt idx="485">
                  <c:v>7.3881240000000004</c:v>
                </c:pt>
                <c:pt idx="486">
                  <c:v>7.4020070000000002</c:v>
                </c:pt>
                <c:pt idx="487">
                  <c:v>7.4155569999999997</c:v>
                </c:pt>
                <c:pt idx="488">
                  <c:v>7.429252</c:v>
                </c:pt>
                <c:pt idx="489">
                  <c:v>7.4435659999999997</c:v>
                </c:pt>
                <c:pt idx="490">
                  <c:v>7.4575310000000004</c:v>
                </c:pt>
                <c:pt idx="491">
                  <c:v>7.4701620000000002</c:v>
                </c:pt>
                <c:pt idx="492">
                  <c:v>7.4828080000000003</c:v>
                </c:pt>
                <c:pt idx="493">
                  <c:v>7.4967160000000002</c:v>
                </c:pt>
                <c:pt idx="494">
                  <c:v>7.5102859999999998</c:v>
                </c:pt>
                <c:pt idx="495">
                  <c:v>7.5238550000000002</c:v>
                </c:pt>
                <c:pt idx="496">
                  <c:v>7.5376260000000004</c:v>
                </c:pt>
                <c:pt idx="497">
                  <c:v>7.5513769999999996</c:v>
                </c:pt>
                <c:pt idx="498">
                  <c:v>7.5650700000000004</c:v>
                </c:pt>
                <c:pt idx="499">
                  <c:v>7.5778650000000001</c:v>
                </c:pt>
                <c:pt idx="500">
                  <c:v>7.5919509999999999</c:v>
                </c:pt>
                <c:pt idx="501">
                  <c:v>7.605817</c:v>
                </c:pt>
                <c:pt idx="502">
                  <c:v>7.6193239999999998</c:v>
                </c:pt>
                <c:pt idx="503">
                  <c:v>7.6324230000000002</c:v>
                </c:pt>
                <c:pt idx="504">
                  <c:v>7.6451739999999999</c:v>
                </c:pt>
                <c:pt idx="505">
                  <c:v>7.659421</c:v>
                </c:pt>
                <c:pt idx="506">
                  <c:v>7.6721839999999997</c:v>
                </c:pt>
                <c:pt idx="507">
                  <c:v>7.6847700000000003</c:v>
                </c:pt>
                <c:pt idx="508">
                  <c:v>7.7000029999999997</c:v>
                </c:pt>
                <c:pt idx="509">
                  <c:v>7.7140550000000001</c:v>
                </c:pt>
                <c:pt idx="510">
                  <c:v>7.7284389999999998</c:v>
                </c:pt>
                <c:pt idx="511">
                  <c:v>7.7415370000000001</c:v>
                </c:pt>
                <c:pt idx="512">
                  <c:v>7.7552440000000002</c:v>
                </c:pt>
                <c:pt idx="513">
                  <c:v>7.7683710000000001</c:v>
                </c:pt>
                <c:pt idx="514">
                  <c:v>7.7817610000000004</c:v>
                </c:pt>
                <c:pt idx="515">
                  <c:v>7.7954869999999996</c:v>
                </c:pt>
                <c:pt idx="516">
                  <c:v>7.8111579999999998</c:v>
                </c:pt>
                <c:pt idx="517">
                  <c:v>7.8258289999999997</c:v>
                </c:pt>
                <c:pt idx="518">
                  <c:v>7.8387010000000004</c:v>
                </c:pt>
                <c:pt idx="519">
                  <c:v>7.8533530000000003</c:v>
                </c:pt>
                <c:pt idx="520">
                  <c:v>7.8669750000000001</c:v>
                </c:pt>
                <c:pt idx="521">
                  <c:v>7.8808600000000002</c:v>
                </c:pt>
                <c:pt idx="522">
                  <c:v>7.8949780000000001</c:v>
                </c:pt>
                <c:pt idx="523">
                  <c:v>7.9112580000000001</c:v>
                </c:pt>
                <c:pt idx="524">
                  <c:v>7.9257799999999996</c:v>
                </c:pt>
                <c:pt idx="525">
                  <c:v>7.9394980000000004</c:v>
                </c:pt>
                <c:pt idx="526">
                  <c:v>7.9532720000000001</c:v>
                </c:pt>
                <c:pt idx="527">
                  <c:v>7.9669140000000001</c:v>
                </c:pt>
                <c:pt idx="528">
                  <c:v>7.9802720000000003</c:v>
                </c:pt>
                <c:pt idx="529">
                  <c:v>7.9948759999999996</c:v>
                </c:pt>
                <c:pt idx="530">
                  <c:v>8.0084850000000003</c:v>
                </c:pt>
                <c:pt idx="531">
                  <c:v>8.0230329999999999</c:v>
                </c:pt>
                <c:pt idx="532">
                  <c:v>8.0376779999999997</c:v>
                </c:pt>
                <c:pt idx="533">
                  <c:v>8.0503619999999998</c:v>
                </c:pt>
                <c:pt idx="534">
                  <c:v>8.0631570000000004</c:v>
                </c:pt>
                <c:pt idx="535">
                  <c:v>8.0780460000000005</c:v>
                </c:pt>
                <c:pt idx="536">
                  <c:v>8.0914750000000009</c:v>
                </c:pt>
                <c:pt idx="537">
                  <c:v>8.1054359999999992</c:v>
                </c:pt>
                <c:pt idx="538">
                  <c:v>8.1200010000000002</c:v>
                </c:pt>
                <c:pt idx="539">
                  <c:v>8.1341529999999995</c:v>
                </c:pt>
                <c:pt idx="540">
                  <c:v>8.1482559999999999</c:v>
                </c:pt>
                <c:pt idx="541">
                  <c:v>8.1623809999999999</c:v>
                </c:pt>
                <c:pt idx="542">
                  <c:v>8.1759229999999992</c:v>
                </c:pt>
                <c:pt idx="543">
                  <c:v>8.1891809999999996</c:v>
                </c:pt>
                <c:pt idx="544">
                  <c:v>8.2027819999999991</c:v>
                </c:pt>
                <c:pt idx="545">
                  <c:v>8.2163090000000008</c:v>
                </c:pt>
                <c:pt idx="546">
                  <c:v>8.2301800000000007</c:v>
                </c:pt>
                <c:pt idx="547">
                  <c:v>8.244605</c:v>
                </c:pt>
                <c:pt idx="548">
                  <c:v>8.2583819999999992</c:v>
                </c:pt>
                <c:pt idx="549">
                  <c:v>8.2718279999999993</c:v>
                </c:pt>
                <c:pt idx="550">
                  <c:v>8.2845809999999993</c:v>
                </c:pt>
                <c:pt idx="551">
                  <c:v>8.2987509999999993</c:v>
                </c:pt>
                <c:pt idx="552">
                  <c:v>8.3136550000000007</c:v>
                </c:pt>
                <c:pt idx="553">
                  <c:v>8.3279359999999993</c:v>
                </c:pt>
                <c:pt idx="554">
                  <c:v>8.3426189999999991</c:v>
                </c:pt>
                <c:pt idx="555">
                  <c:v>8.355499</c:v>
                </c:pt>
                <c:pt idx="556">
                  <c:v>8.3688520000000004</c:v>
                </c:pt>
                <c:pt idx="557">
                  <c:v>8.3825430000000001</c:v>
                </c:pt>
                <c:pt idx="558">
                  <c:v>8.3959709999999994</c:v>
                </c:pt>
                <c:pt idx="559">
                  <c:v>8.4086440000000007</c:v>
                </c:pt>
                <c:pt idx="560">
                  <c:v>8.4222649999999994</c:v>
                </c:pt>
                <c:pt idx="561">
                  <c:v>8.4349550000000004</c:v>
                </c:pt>
                <c:pt idx="562">
                  <c:v>8.4486830000000008</c:v>
                </c:pt>
                <c:pt idx="563">
                  <c:v>8.4615939999999998</c:v>
                </c:pt>
                <c:pt idx="564">
                  <c:v>8.4748920000000005</c:v>
                </c:pt>
                <c:pt idx="565">
                  <c:v>8.4883450000000007</c:v>
                </c:pt>
                <c:pt idx="566">
                  <c:v>8.5016110000000005</c:v>
                </c:pt>
                <c:pt idx="567">
                  <c:v>8.5146859999999993</c:v>
                </c:pt>
                <c:pt idx="568">
                  <c:v>8.5293360000000007</c:v>
                </c:pt>
                <c:pt idx="569">
                  <c:v>8.5430360000000007</c:v>
                </c:pt>
                <c:pt idx="570">
                  <c:v>8.5574300000000001</c:v>
                </c:pt>
                <c:pt idx="571">
                  <c:v>8.5706570000000006</c:v>
                </c:pt>
                <c:pt idx="572">
                  <c:v>8.5843469999999993</c:v>
                </c:pt>
                <c:pt idx="573">
                  <c:v>8.6000610000000002</c:v>
                </c:pt>
                <c:pt idx="574">
                  <c:v>8.6137720000000009</c:v>
                </c:pt>
                <c:pt idx="575">
                  <c:v>8.6272970000000004</c:v>
                </c:pt>
                <c:pt idx="576">
                  <c:v>8.6401299999999992</c:v>
                </c:pt>
                <c:pt idx="577">
                  <c:v>8.6533180000000005</c:v>
                </c:pt>
                <c:pt idx="578">
                  <c:v>8.6663259999999998</c:v>
                </c:pt>
                <c:pt idx="579">
                  <c:v>8.6796570000000006</c:v>
                </c:pt>
                <c:pt idx="580">
                  <c:v>8.6933939999999996</c:v>
                </c:pt>
                <c:pt idx="581">
                  <c:v>8.706448</c:v>
                </c:pt>
                <c:pt idx="582">
                  <c:v>8.7201810000000002</c:v>
                </c:pt>
                <c:pt idx="583">
                  <c:v>8.7348599999999994</c:v>
                </c:pt>
                <c:pt idx="584">
                  <c:v>8.7493949999999998</c:v>
                </c:pt>
                <c:pt idx="585">
                  <c:v>8.7632919999999999</c:v>
                </c:pt>
                <c:pt idx="586">
                  <c:v>8.7770379999999992</c:v>
                </c:pt>
                <c:pt idx="587">
                  <c:v>8.7918210000000006</c:v>
                </c:pt>
                <c:pt idx="588">
                  <c:v>8.8081669999999992</c:v>
                </c:pt>
                <c:pt idx="589">
                  <c:v>8.8228000000000009</c:v>
                </c:pt>
                <c:pt idx="590">
                  <c:v>8.8373729999999995</c:v>
                </c:pt>
                <c:pt idx="591">
                  <c:v>8.850949</c:v>
                </c:pt>
                <c:pt idx="592">
                  <c:v>8.864433</c:v>
                </c:pt>
                <c:pt idx="593">
                  <c:v>8.8782639999999997</c:v>
                </c:pt>
                <c:pt idx="594">
                  <c:v>8.892811</c:v>
                </c:pt>
                <c:pt idx="595">
                  <c:v>8.9079460000000008</c:v>
                </c:pt>
                <c:pt idx="596">
                  <c:v>8.9225290000000008</c:v>
                </c:pt>
                <c:pt idx="597">
                  <c:v>8.9379000000000008</c:v>
                </c:pt>
                <c:pt idx="598">
                  <c:v>8.9524190000000008</c:v>
                </c:pt>
                <c:pt idx="599">
                  <c:v>9.138916</c:v>
                </c:pt>
                <c:pt idx="600">
                  <c:v>9.1702919999999999</c:v>
                </c:pt>
                <c:pt idx="601">
                  <c:v>9.1853420000000003</c:v>
                </c:pt>
                <c:pt idx="602">
                  <c:v>9.1996099999999998</c:v>
                </c:pt>
                <c:pt idx="603">
                  <c:v>9.214302</c:v>
                </c:pt>
                <c:pt idx="604">
                  <c:v>9.2280060000000006</c:v>
                </c:pt>
                <c:pt idx="605">
                  <c:v>9.242794</c:v>
                </c:pt>
                <c:pt idx="606">
                  <c:v>9.2568249999999992</c:v>
                </c:pt>
                <c:pt idx="607">
                  <c:v>9.339207</c:v>
                </c:pt>
                <c:pt idx="608">
                  <c:v>9.3530200000000008</c:v>
                </c:pt>
                <c:pt idx="609">
                  <c:v>9.3667049999999996</c:v>
                </c:pt>
                <c:pt idx="610">
                  <c:v>9.3796219999999995</c:v>
                </c:pt>
                <c:pt idx="611">
                  <c:v>9.3932929999999999</c:v>
                </c:pt>
                <c:pt idx="612">
                  <c:v>9.4069230000000008</c:v>
                </c:pt>
                <c:pt idx="613">
                  <c:v>9.8255490000000005</c:v>
                </c:pt>
                <c:pt idx="614">
                  <c:v>9.8392309999999998</c:v>
                </c:pt>
                <c:pt idx="615">
                  <c:v>9.8535190000000004</c:v>
                </c:pt>
                <c:pt idx="616">
                  <c:v>9.869745</c:v>
                </c:pt>
                <c:pt idx="617">
                  <c:v>9.8828650000000007</c:v>
                </c:pt>
                <c:pt idx="618">
                  <c:v>9.8961480000000002</c:v>
                </c:pt>
                <c:pt idx="619">
                  <c:v>9.9132689999999997</c:v>
                </c:pt>
                <c:pt idx="620">
                  <c:v>9.9269829999999999</c:v>
                </c:pt>
                <c:pt idx="621">
                  <c:v>9.940296</c:v>
                </c:pt>
                <c:pt idx="622">
                  <c:v>9.9541109999999993</c:v>
                </c:pt>
                <c:pt idx="623">
                  <c:v>9.9670310000000004</c:v>
                </c:pt>
                <c:pt idx="624">
                  <c:v>9.9802949999999999</c:v>
                </c:pt>
                <c:pt idx="625">
                  <c:v>9.9944299999999995</c:v>
                </c:pt>
                <c:pt idx="626">
                  <c:v>10.007541</c:v>
                </c:pt>
                <c:pt idx="627">
                  <c:v>10.021093</c:v>
                </c:pt>
                <c:pt idx="628">
                  <c:v>10.034606</c:v>
                </c:pt>
                <c:pt idx="629">
                  <c:v>10.050257999999999</c:v>
                </c:pt>
                <c:pt idx="630">
                  <c:v>10.064973</c:v>
                </c:pt>
                <c:pt idx="631">
                  <c:v>10.078654999999999</c:v>
                </c:pt>
                <c:pt idx="632">
                  <c:v>10.093444999999999</c:v>
                </c:pt>
                <c:pt idx="633">
                  <c:v>10.107652</c:v>
                </c:pt>
                <c:pt idx="634">
                  <c:v>10.121578</c:v>
                </c:pt>
                <c:pt idx="635">
                  <c:v>10.134467000000001</c:v>
                </c:pt>
                <c:pt idx="636">
                  <c:v>10.147883</c:v>
                </c:pt>
                <c:pt idx="637">
                  <c:v>10.164887</c:v>
                </c:pt>
                <c:pt idx="638">
                  <c:v>10.179125000000001</c:v>
                </c:pt>
                <c:pt idx="639">
                  <c:v>10.193465</c:v>
                </c:pt>
                <c:pt idx="640">
                  <c:v>10.207193999999999</c:v>
                </c:pt>
                <c:pt idx="641">
                  <c:v>10.222032</c:v>
                </c:pt>
                <c:pt idx="642">
                  <c:v>10.235555</c:v>
                </c:pt>
                <c:pt idx="643">
                  <c:v>10.248716</c:v>
                </c:pt>
                <c:pt idx="644">
                  <c:v>10.262231</c:v>
                </c:pt>
                <c:pt idx="645">
                  <c:v>10.275005999999999</c:v>
                </c:pt>
                <c:pt idx="646">
                  <c:v>10.288423</c:v>
                </c:pt>
                <c:pt idx="647">
                  <c:v>10.301496999999999</c:v>
                </c:pt>
                <c:pt idx="648">
                  <c:v>10.314007999999999</c:v>
                </c:pt>
                <c:pt idx="649">
                  <c:v>10.328747999999999</c:v>
                </c:pt>
                <c:pt idx="650">
                  <c:v>10.343434</c:v>
                </c:pt>
                <c:pt idx="651">
                  <c:v>10.358032</c:v>
                </c:pt>
                <c:pt idx="652">
                  <c:v>10.371600000000001</c:v>
                </c:pt>
                <c:pt idx="653">
                  <c:v>10.384980000000001</c:v>
                </c:pt>
                <c:pt idx="654">
                  <c:v>10.398294999999999</c:v>
                </c:pt>
                <c:pt idx="655">
                  <c:v>10.411612999999999</c:v>
                </c:pt>
                <c:pt idx="656">
                  <c:v>10.425125</c:v>
                </c:pt>
                <c:pt idx="657">
                  <c:v>10.438862</c:v>
                </c:pt>
                <c:pt idx="658">
                  <c:v>10.45246</c:v>
                </c:pt>
                <c:pt idx="659">
                  <c:v>10.467295999999999</c:v>
                </c:pt>
                <c:pt idx="660">
                  <c:v>10.480601999999999</c:v>
                </c:pt>
                <c:pt idx="661">
                  <c:v>10.493795</c:v>
                </c:pt>
                <c:pt idx="662">
                  <c:v>10.507777000000001</c:v>
                </c:pt>
                <c:pt idx="663">
                  <c:v>10.522424000000001</c:v>
                </c:pt>
                <c:pt idx="664">
                  <c:v>10.536054</c:v>
                </c:pt>
                <c:pt idx="665">
                  <c:v>10.548795999999999</c:v>
                </c:pt>
                <c:pt idx="666">
                  <c:v>10.565801</c:v>
                </c:pt>
                <c:pt idx="667">
                  <c:v>10.579325000000001</c:v>
                </c:pt>
                <c:pt idx="668">
                  <c:v>10.592912999999999</c:v>
                </c:pt>
                <c:pt idx="669">
                  <c:v>10.607006</c:v>
                </c:pt>
                <c:pt idx="670">
                  <c:v>10.619997</c:v>
                </c:pt>
                <c:pt idx="671">
                  <c:v>10.634228</c:v>
                </c:pt>
                <c:pt idx="672">
                  <c:v>10.647145999999999</c:v>
                </c:pt>
                <c:pt idx="673">
                  <c:v>10.661403999999999</c:v>
                </c:pt>
                <c:pt idx="674">
                  <c:v>10.677156</c:v>
                </c:pt>
                <c:pt idx="675">
                  <c:v>10.691011</c:v>
                </c:pt>
                <c:pt idx="676">
                  <c:v>10.705076</c:v>
                </c:pt>
                <c:pt idx="677">
                  <c:v>10.718164</c:v>
                </c:pt>
                <c:pt idx="678">
                  <c:v>10.731418</c:v>
                </c:pt>
                <c:pt idx="679">
                  <c:v>10.744515</c:v>
                </c:pt>
                <c:pt idx="680">
                  <c:v>10.759795</c:v>
                </c:pt>
                <c:pt idx="681">
                  <c:v>10.77305</c:v>
                </c:pt>
                <c:pt idx="682">
                  <c:v>10.78619</c:v>
                </c:pt>
                <c:pt idx="683">
                  <c:v>10.799416000000001</c:v>
                </c:pt>
                <c:pt idx="684">
                  <c:v>10.812234</c:v>
                </c:pt>
                <c:pt idx="685">
                  <c:v>10.827526000000001</c:v>
                </c:pt>
                <c:pt idx="686">
                  <c:v>10.844274</c:v>
                </c:pt>
                <c:pt idx="687">
                  <c:v>10.85778</c:v>
                </c:pt>
                <c:pt idx="688">
                  <c:v>10.870668999999999</c:v>
                </c:pt>
                <c:pt idx="689">
                  <c:v>10.885348</c:v>
                </c:pt>
                <c:pt idx="690">
                  <c:v>10.899087</c:v>
                </c:pt>
                <c:pt idx="691">
                  <c:v>10.91384</c:v>
                </c:pt>
                <c:pt idx="692">
                  <c:v>10.926864999999999</c:v>
                </c:pt>
                <c:pt idx="693">
                  <c:v>10.941233</c:v>
                </c:pt>
                <c:pt idx="694">
                  <c:v>10.955173</c:v>
                </c:pt>
                <c:pt idx="695">
                  <c:v>10.970806</c:v>
                </c:pt>
                <c:pt idx="696">
                  <c:v>10.985128</c:v>
                </c:pt>
                <c:pt idx="697">
                  <c:v>11.000484</c:v>
                </c:pt>
                <c:pt idx="698">
                  <c:v>11.013883</c:v>
                </c:pt>
                <c:pt idx="699">
                  <c:v>11.026652</c:v>
                </c:pt>
                <c:pt idx="700">
                  <c:v>11.041001</c:v>
                </c:pt>
                <c:pt idx="701">
                  <c:v>11.055676999999999</c:v>
                </c:pt>
                <c:pt idx="702">
                  <c:v>11.071541</c:v>
                </c:pt>
                <c:pt idx="703">
                  <c:v>11.085198</c:v>
                </c:pt>
                <c:pt idx="704">
                  <c:v>11.101019000000001</c:v>
                </c:pt>
                <c:pt idx="705">
                  <c:v>11.114798</c:v>
                </c:pt>
                <c:pt idx="706">
                  <c:v>11.130573</c:v>
                </c:pt>
                <c:pt idx="707">
                  <c:v>11.143502</c:v>
                </c:pt>
                <c:pt idx="708">
                  <c:v>11.158708000000001</c:v>
                </c:pt>
                <c:pt idx="709">
                  <c:v>11.173202</c:v>
                </c:pt>
                <c:pt idx="710">
                  <c:v>11.187887</c:v>
                </c:pt>
                <c:pt idx="711">
                  <c:v>11.201698</c:v>
                </c:pt>
                <c:pt idx="712">
                  <c:v>11.215</c:v>
                </c:pt>
                <c:pt idx="713">
                  <c:v>11.227933999999999</c:v>
                </c:pt>
                <c:pt idx="714">
                  <c:v>11.241308999999999</c:v>
                </c:pt>
                <c:pt idx="715">
                  <c:v>11.254784000000001</c:v>
                </c:pt>
                <c:pt idx="716">
                  <c:v>11.270281000000001</c:v>
                </c:pt>
                <c:pt idx="717">
                  <c:v>11.283962000000001</c:v>
                </c:pt>
                <c:pt idx="718">
                  <c:v>11.297885000000001</c:v>
                </c:pt>
                <c:pt idx="719">
                  <c:v>11.310803</c:v>
                </c:pt>
                <c:pt idx="720">
                  <c:v>11.323444</c:v>
                </c:pt>
                <c:pt idx="721">
                  <c:v>11.336197</c:v>
                </c:pt>
                <c:pt idx="722">
                  <c:v>11.34985</c:v>
                </c:pt>
                <c:pt idx="723">
                  <c:v>11.365271</c:v>
                </c:pt>
                <c:pt idx="724">
                  <c:v>11.381135</c:v>
                </c:pt>
                <c:pt idx="725">
                  <c:v>11.395337</c:v>
                </c:pt>
                <c:pt idx="726">
                  <c:v>11.409471</c:v>
                </c:pt>
                <c:pt idx="727">
                  <c:v>11.422620999999999</c:v>
                </c:pt>
                <c:pt idx="728">
                  <c:v>11.436223</c:v>
                </c:pt>
                <c:pt idx="729">
                  <c:v>11.450901</c:v>
                </c:pt>
                <c:pt idx="730">
                  <c:v>12.135641</c:v>
                </c:pt>
                <c:pt idx="731">
                  <c:v>12.14927</c:v>
                </c:pt>
                <c:pt idx="732">
                  <c:v>12.162843000000001</c:v>
                </c:pt>
                <c:pt idx="733">
                  <c:v>12.175667000000001</c:v>
                </c:pt>
                <c:pt idx="734">
                  <c:v>12.188860999999999</c:v>
                </c:pt>
                <c:pt idx="735">
                  <c:v>12.202078</c:v>
                </c:pt>
                <c:pt idx="736">
                  <c:v>12.215611000000001</c:v>
                </c:pt>
                <c:pt idx="737">
                  <c:v>12.229964000000001</c:v>
                </c:pt>
                <c:pt idx="738">
                  <c:v>12.244221</c:v>
                </c:pt>
                <c:pt idx="739">
                  <c:v>12.258708</c:v>
                </c:pt>
                <c:pt idx="740">
                  <c:v>12.273346999999999</c:v>
                </c:pt>
                <c:pt idx="741">
                  <c:v>12.287158</c:v>
                </c:pt>
                <c:pt idx="742">
                  <c:v>12.301107999999999</c:v>
                </c:pt>
                <c:pt idx="743">
                  <c:v>12.314799000000001</c:v>
                </c:pt>
                <c:pt idx="744">
                  <c:v>12.328417999999999</c:v>
                </c:pt>
                <c:pt idx="745">
                  <c:v>12.341120999999999</c:v>
                </c:pt>
                <c:pt idx="746">
                  <c:v>12.354507</c:v>
                </c:pt>
                <c:pt idx="747">
                  <c:v>12.369128</c:v>
                </c:pt>
                <c:pt idx="748">
                  <c:v>12.383022</c:v>
                </c:pt>
                <c:pt idx="749">
                  <c:v>12.396314</c:v>
                </c:pt>
                <c:pt idx="750">
                  <c:v>12.410111000000001</c:v>
                </c:pt>
                <c:pt idx="751">
                  <c:v>12.423078</c:v>
                </c:pt>
                <c:pt idx="752">
                  <c:v>12.436864999999999</c:v>
                </c:pt>
                <c:pt idx="753">
                  <c:v>12.450548</c:v>
                </c:pt>
                <c:pt idx="754">
                  <c:v>12.465826</c:v>
                </c:pt>
                <c:pt idx="755">
                  <c:v>12.48489</c:v>
                </c:pt>
                <c:pt idx="756">
                  <c:v>12.498832999999999</c:v>
                </c:pt>
                <c:pt idx="757">
                  <c:v>12.512309999999999</c:v>
                </c:pt>
                <c:pt idx="758">
                  <c:v>12.526982</c:v>
                </c:pt>
                <c:pt idx="759">
                  <c:v>12.541290999999999</c:v>
                </c:pt>
                <c:pt idx="760">
                  <c:v>12.555092</c:v>
                </c:pt>
                <c:pt idx="761">
                  <c:v>12.569430000000001</c:v>
                </c:pt>
                <c:pt idx="762">
                  <c:v>12.582267999999999</c:v>
                </c:pt>
                <c:pt idx="763">
                  <c:v>12.597873999999999</c:v>
                </c:pt>
                <c:pt idx="764">
                  <c:v>12.612527999999999</c:v>
                </c:pt>
                <c:pt idx="765">
                  <c:v>12.625584999999999</c:v>
                </c:pt>
                <c:pt idx="766">
                  <c:v>12.638413999999999</c:v>
                </c:pt>
                <c:pt idx="767">
                  <c:v>12.653406</c:v>
                </c:pt>
                <c:pt idx="768">
                  <c:v>12.666118000000001</c:v>
                </c:pt>
                <c:pt idx="769">
                  <c:v>12.681621</c:v>
                </c:pt>
                <c:pt idx="770">
                  <c:v>12.697274</c:v>
                </c:pt>
                <c:pt idx="771">
                  <c:v>12.711828000000001</c:v>
                </c:pt>
                <c:pt idx="772">
                  <c:v>12.725585000000001</c:v>
                </c:pt>
                <c:pt idx="773">
                  <c:v>12.738676999999999</c:v>
                </c:pt>
                <c:pt idx="774">
                  <c:v>12.752378</c:v>
                </c:pt>
                <c:pt idx="775">
                  <c:v>12.766003</c:v>
                </c:pt>
                <c:pt idx="776">
                  <c:v>12.780802</c:v>
                </c:pt>
                <c:pt idx="777">
                  <c:v>12.793778</c:v>
                </c:pt>
                <c:pt idx="778">
                  <c:v>12.807008</c:v>
                </c:pt>
                <c:pt idx="779">
                  <c:v>12.821656000000001</c:v>
                </c:pt>
                <c:pt idx="780">
                  <c:v>12.836785000000001</c:v>
                </c:pt>
                <c:pt idx="781">
                  <c:v>12.850911999999999</c:v>
                </c:pt>
                <c:pt idx="782">
                  <c:v>12.866084000000001</c:v>
                </c:pt>
                <c:pt idx="783">
                  <c:v>12.88165</c:v>
                </c:pt>
                <c:pt idx="784">
                  <c:v>12.895358</c:v>
                </c:pt>
                <c:pt idx="785">
                  <c:v>12.910501999999999</c:v>
                </c:pt>
                <c:pt idx="786">
                  <c:v>12.923945</c:v>
                </c:pt>
                <c:pt idx="787">
                  <c:v>12.937599000000001</c:v>
                </c:pt>
                <c:pt idx="788">
                  <c:v>12.952175</c:v>
                </c:pt>
                <c:pt idx="789">
                  <c:v>12.967108</c:v>
                </c:pt>
                <c:pt idx="790">
                  <c:v>12.980644</c:v>
                </c:pt>
                <c:pt idx="791">
                  <c:v>12.994638</c:v>
                </c:pt>
                <c:pt idx="792">
                  <c:v>13.009573</c:v>
                </c:pt>
                <c:pt idx="793">
                  <c:v>13.025439</c:v>
                </c:pt>
                <c:pt idx="794">
                  <c:v>13.041114</c:v>
                </c:pt>
                <c:pt idx="795">
                  <c:v>13.054841</c:v>
                </c:pt>
                <c:pt idx="796">
                  <c:v>13.067759000000001</c:v>
                </c:pt>
                <c:pt idx="797">
                  <c:v>13.084861999999999</c:v>
                </c:pt>
                <c:pt idx="798">
                  <c:v>13.098589</c:v>
                </c:pt>
                <c:pt idx="799">
                  <c:v>13.112102</c:v>
                </c:pt>
                <c:pt idx="800">
                  <c:v>13.126263</c:v>
                </c:pt>
                <c:pt idx="801">
                  <c:v>13.139783</c:v>
                </c:pt>
                <c:pt idx="802">
                  <c:v>13.154847999999999</c:v>
                </c:pt>
                <c:pt idx="803">
                  <c:v>13.169021000000001</c:v>
                </c:pt>
                <c:pt idx="804">
                  <c:v>13.184761</c:v>
                </c:pt>
                <c:pt idx="805">
                  <c:v>13.200144999999999</c:v>
                </c:pt>
                <c:pt idx="806">
                  <c:v>13.215332</c:v>
                </c:pt>
                <c:pt idx="807">
                  <c:v>13.228381000000001</c:v>
                </c:pt>
                <c:pt idx="808">
                  <c:v>13.241056</c:v>
                </c:pt>
                <c:pt idx="809">
                  <c:v>13.25413</c:v>
                </c:pt>
                <c:pt idx="810">
                  <c:v>13.268603000000001</c:v>
                </c:pt>
                <c:pt idx="811">
                  <c:v>13.382885</c:v>
                </c:pt>
                <c:pt idx="812">
                  <c:v>14.103337</c:v>
                </c:pt>
                <c:pt idx="813">
                  <c:v>14.11642</c:v>
                </c:pt>
                <c:pt idx="814">
                  <c:v>14.129597</c:v>
                </c:pt>
                <c:pt idx="815">
                  <c:v>14.142205000000001</c:v>
                </c:pt>
                <c:pt idx="816">
                  <c:v>14.157238</c:v>
                </c:pt>
                <c:pt idx="817">
                  <c:v>14.171453</c:v>
                </c:pt>
                <c:pt idx="818">
                  <c:v>14.187943000000001</c:v>
                </c:pt>
                <c:pt idx="819">
                  <c:v>14.204119</c:v>
                </c:pt>
                <c:pt idx="820">
                  <c:v>14.217877</c:v>
                </c:pt>
                <c:pt idx="821">
                  <c:v>14.230686</c:v>
                </c:pt>
                <c:pt idx="822">
                  <c:v>14.24403</c:v>
                </c:pt>
                <c:pt idx="823">
                  <c:v>14.256842000000001</c:v>
                </c:pt>
                <c:pt idx="824">
                  <c:v>14.269565999999999</c:v>
                </c:pt>
                <c:pt idx="825">
                  <c:v>14.284490999999999</c:v>
                </c:pt>
                <c:pt idx="826">
                  <c:v>14.299092999999999</c:v>
                </c:pt>
                <c:pt idx="827">
                  <c:v>14.313807000000001</c:v>
                </c:pt>
                <c:pt idx="828">
                  <c:v>14.32973</c:v>
                </c:pt>
                <c:pt idx="829">
                  <c:v>14.343558</c:v>
                </c:pt>
                <c:pt idx="830">
                  <c:v>14.356973999999999</c:v>
                </c:pt>
                <c:pt idx="831">
                  <c:v>14.370998</c:v>
                </c:pt>
                <c:pt idx="832">
                  <c:v>14.384003</c:v>
                </c:pt>
                <c:pt idx="833">
                  <c:v>14.396803999999999</c:v>
                </c:pt>
                <c:pt idx="834">
                  <c:v>14.410062999999999</c:v>
                </c:pt>
                <c:pt idx="835">
                  <c:v>14.424388</c:v>
                </c:pt>
                <c:pt idx="836">
                  <c:v>14.441506</c:v>
                </c:pt>
                <c:pt idx="837">
                  <c:v>14.454713999999999</c:v>
                </c:pt>
                <c:pt idx="838">
                  <c:v>14.468564000000001</c:v>
                </c:pt>
                <c:pt idx="839">
                  <c:v>14.482583999999999</c:v>
                </c:pt>
                <c:pt idx="840">
                  <c:v>14.495827</c:v>
                </c:pt>
                <c:pt idx="841">
                  <c:v>14.510012</c:v>
                </c:pt>
                <c:pt idx="842">
                  <c:v>14.525080000000001</c:v>
                </c:pt>
                <c:pt idx="843">
                  <c:v>14.538235999999999</c:v>
                </c:pt>
                <c:pt idx="844">
                  <c:v>14.551367000000001</c:v>
                </c:pt>
                <c:pt idx="845">
                  <c:v>14.566026000000001</c:v>
                </c:pt>
                <c:pt idx="846">
                  <c:v>14.581966</c:v>
                </c:pt>
                <c:pt idx="847">
                  <c:v>14.594994</c:v>
                </c:pt>
                <c:pt idx="848">
                  <c:v>14.608167999999999</c:v>
                </c:pt>
                <c:pt idx="849">
                  <c:v>14.621601</c:v>
                </c:pt>
                <c:pt idx="850">
                  <c:v>14.635631999999999</c:v>
                </c:pt>
                <c:pt idx="851">
                  <c:v>14.650157999999999</c:v>
                </c:pt>
                <c:pt idx="852">
                  <c:v>14.66391</c:v>
                </c:pt>
                <c:pt idx="853">
                  <c:v>14.677645</c:v>
                </c:pt>
                <c:pt idx="854">
                  <c:v>14.690744</c:v>
                </c:pt>
                <c:pt idx="855">
                  <c:v>14.705978</c:v>
                </c:pt>
                <c:pt idx="856">
                  <c:v>14.721228</c:v>
                </c:pt>
                <c:pt idx="857">
                  <c:v>14.734610999999999</c:v>
                </c:pt>
                <c:pt idx="858">
                  <c:v>14.747832000000001</c:v>
                </c:pt>
                <c:pt idx="859">
                  <c:v>14.761506000000001</c:v>
                </c:pt>
                <c:pt idx="860">
                  <c:v>14.774421</c:v>
                </c:pt>
                <c:pt idx="861">
                  <c:v>14.787544</c:v>
                </c:pt>
                <c:pt idx="862">
                  <c:v>14.801216</c:v>
                </c:pt>
                <c:pt idx="863">
                  <c:v>14.816160999999999</c:v>
                </c:pt>
                <c:pt idx="864">
                  <c:v>14.829186</c:v>
                </c:pt>
                <c:pt idx="865">
                  <c:v>14.842657000000001</c:v>
                </c:pt>
                <c:pt idx="866">
                  <c:v>14.855783000000001</c:v>
                </c:pt>
                <c:pt idx="867">
                  <c:v>14.870533999999999</c:v>
                </c:pt>
                <c:pt idx="868">
                  <c:v>14.884003999999999</c:v>
                </c:pt>
                <c:pt idx="869">
                  <c:v>14.897402</c:v>
                </c:pt>
                <c:pt idx="870">
                  <c:v>14.919326</c:v>
                </c:pt>
                <c:pt idx="871">
                  <c:v>14.933271</c:v>
                </c:pt>
                <c:pt idx="872">
                  <c:v>14.945769</c:v>
                </c:pt>
                <c:pt idx="873">
                  <c:v>14.959092</c:v>
                </c:pt>
                <c:pt idx="874">
                  <c:v>14.973663</c:v>
                </c:pt>
                <c:pt idx="875">
                  <c:v>14.986965</c:v>
                </c:pt>
                <c:pt idx="876">
                  <c:v>15.000647000000001</c:v>
                </c:pt>
                <c:pt idx="877">
                  <c:v>15.013522999999999</c:v>
                </c:pt>
                <c:pt idx="878">
                  <c:v>15.026756000000001</c:v>
                </c:pt>
                <c:pt idx="879">
                  <c:v>15.040537</c:v>
                </c:pt>
                <c:pt idx="880">
                  <c:v>15.054933999999999</c:v>
                </c:pt>
                <c:pt idx="881">
                  <c:v>15.068751000000001</c:v>
                </c:pt>
                <c:pt idx="882">
                  <c:v>15.083505000000001</c:v>
                </c:pt>
                <c:pt idx="883">
                  <c:v>15.096714</c:v>
                </c:pt>
                <c:pt idx="884">
                  <c:v>15.112118000000001</c:v>
                </c:pt>
                <c:pt idx="885">
                  <c:v>15.125692000000001</c:v>
                </c:pt>
                <c:pt idx="886">
                  <c:v>15.138552000000001</c:v>
                </c:pt>
                <c:pt idx="887">
                  <c:v>15.15171</c:v>
                </c:pt>
                <c:pt idx="888">
                  <c:v>15.166456999999999</c:v>
                </c:pt>
                <c:pt idx="889">
                  <c:v>15.180052</c:v>
                </c:pt>
                <c:pt idx="890">
                  <c:v>15.196013000000001</c:v>
                </c:pt>
                <c:pt idx="891">
                  <c:v>15.209427</c:v>
                </c:pt>
                <c:pt idx="892">
                  <c:v>15.222388</c:v>
                </c:pt>
                <c:pt idx="893">
                  <c:v>15.236359999999999</c:v>
                </c:pt>
                <c:pt idx="894">
                  <c:v>15.250223999999999</c:v>
                </c:pt>
                <c:pt idx="895">
                  <c:v>15.263</c:v>
                </c:pt>
                <c:pt idx="896">
                  <c:v>15.277597999999999</c:v>
                </c:pt>
                <c:pt idx="897">
                  <c:v>15.291292</c:v>
                </c:pt>
                <c:pt idx="898">
                  <c:v>15.305080999999999</c:v>
                </c:pt>
                <c:pt idx="899">
                  <c:v>15.319089999999999</c:v>
                </c:pt>
                <c:pt idx="900">
                  <c:v>15.332668999999999</c:v>
                </c:pt>
                <c:pt idx="901">
                  <c:v>15.349698999999999</c:v>
                </c:pt>
                <c:pt idx="902">
                  <c:v>15.36351</c:v>
                </c:pt>
                <c:pt idx="903">
                  <c:v>15.378098</c:v>
                </c:pt>
                <c:pt idx="904">
                  <c:v>15.393307</c:v>
                </c:pt>
                <c:pt idx="905">
                  <c:v>15.406779</c:v>
                </c:pt>
                <c:pt idx="906">
                  <c:v>15.419732</c:v>
                </c:pt>
                <c:pt idx="907">
                  <c:v>15.432931</c:v>
                </c:pt>
                <c:pt idx="908">
                  <c:v>15.446960000000001</c:v>
                </c:pt>
                <c:pt idx="909">
                  <c:v>15.462253</c:v>
                </c:pt>
                <c:pt idx="910">
                  <c:v>15.477361999999999</c:v>
                </c:pt>
                <c:pt idx="911">
                  <c:v>15.490728000000001</c:v>
                </c:pt>
                <c:pt idx="912">
                  <c:v>15.505549</c:v>
                </c:pt>
                <c:pt idx="913">
                  <c:v>15.518836</c:v>
                </c:pt>
                <c:pt idx="914">
                  <c:v>15.532552000000001</c:v>
                </c:pt>
                <c:pt idx="915">
                  <c:v>15.549246999999999</c:v>
                </c:pt>
                <c:pt idx="916">
                  <c:v>15.565098000000001</c:v>
                </c:pt>
                <c:pt idx="917">
                  <c:v>15.578412</c:v>
                </c:pt>
                <c:pt idx="918">
                  <c:v>15.591018</c:v>
                </c:pt>
                <c:pt idx="919">
                  <c:v>15.603596</c:v>
                </c:pt>
                <c:pt idx="920">
                  <c:v>15.618169999999999</c:v>
                </c:pt>
                <c:pt idx="921">
                  <c:v>15.631897</c:v>
                </c:pt>
                <c:pt idx="922">
                  <c:v>15.645712</c:v>
                </c:pt>
                <c:pt idx="923">
                  <c:v>15.658386</c:v>
                </c:pt>
                <c:pt idx="924">
                  <c:v>15.671042</c:v>
                </c:pt>
                <c:pt idx="925">
                  <c:v>15.686014</c:v>
                </c:pt>
                <c:pt idx="926">
                  <c:v>15.700116</c:v>
                </c:pt>
                <c:pt idx="927">
                  <c:v>15.714826</c:v>
                </c:pt>
                <c:pt idx="928">
                  <c:v>15.728590000000001</c:v>
                </c:pt>
                <c:pt idx="929">
                  <c:v>15.742231</c:v>
                </c:pt>
                <c:pt idx="930">
                  <c:v>15.758043000000001</c:v>
                </c:pt>
                <c:pt idx="931">
                  <c:v>15.771589000000001</c:v>
                </c:pt>
                <c:pt idx="932">
                  <c:v>15.785140999999999</c:v>
                </c:pt>
                <c:pt idx="933">
                  <c:v>15.798477999999999</c:v>
                </c:pt>
                <c:pt idx="934">
                  <c:v>15.811825000000001</c:v>
                </c:pt>
                <c:pt idx="935">
                  <c:v>15.825103</c:v>
                </c:pt>
                <c:pt idx="936">
                  <c:v>15.838837</c:v>
                </c:pt>
                <c:pt idx="937">
                  <c:v>15.854695</c:v>
                </c:pt>
                <c:pt idx="938">
                  <c:v>15.870193</c:v>
                </c:pt>
                <c:pt idx="939">
                  <c:v>15.884650000000001</c:v>
                </c:pt>
                <c:pt idx="940">
                  <c:v>15.897762</c:v>
                </c:pt>
                <c:pt idx="941">
                  <c:v>15.911186000000001</c:v>
                </c:pt>
                <c:pt idx="942">
                  <c:v>15.924697</c:v>
                </c:pt>
                <c:pt idx="943">
                  <c:v>15.940348</c:v>
                </c:pt>
                <c:pt idx="944">
                  <c:v>15.95443</c:v>
                </c:pt>
                <c:pt idx="945">
                  <c:v>15.967371999999999</c:v>
                </c:pt>
                <c:pt idx="946">
                  <c:v>15.980022999999999</c:v>
                </c:pt>
                <c:pt idx="947">
                  <c:v>15.993949000000001</c:v>
                </c:pt>
                <c:pt idx="948">
                  <c:v>16.007490000000001</c:v>
                </c:pt>
                <c:pt idx="949">
                  <c:v>16.020735999999999</c:v>
                </c:pt>
                <c:pt idx="950">
                  <c:v>16.036366000000001</c:v>
                </c:pt>
                <c:pt idx="951">
                  <c:v>16.050253999999999</c:v>
                </c:pt>
                <c:pt idx="952">
                  <c:v>16.063198</c:v>
                </c:pt>
                <c:pt idx="953">
                  <c:v>16.075849999999999</c:v>
                </c:pt>
                <c:pt idx="954">
                  <c:v>16.088585999999999</c:v>
                </c:pt>
                <c:pt idx="955">
                  <c:v>16.102297</c:v>
                </c:pt>
                <c:pt idx="956">
                  <c:v>16.116014</c:v>
                </c:pt>
                <c:pt idx="957">
                  <c:v>16.129574999999999</c:v>
                </c:pt>
                <c:pt idx="958">
                  <c:v>16.144168000000001</c:v>
                </c:pt>
                <c:pt idx="959">
                  <c:v>16.161256999999999</c:v>
                </c:pt>
                <c:pt idx="960">
                  <c:v>16.174662000000001</c:v>
                </c:pt>
                <c:pt idx="961">
                  <c:v>16.18872</c:v>
                </c:pt>
                <c:pt idx="962">
                  <c:v>16.202349000000002</c:v>
                </c:pt>
                <c:pt idx="963">
                  <c:v>16.216315000000002</c:v>
                </c:pt>
                <c:pt idx="964">
                  <c:v>16.228901</c:v>
                </c:pt>
                <c:pt idx="965">
                  <c:v>16.242622999999998</c:v>
                </c:pt>
                <c:pt idx="966">
                  <c:v>16.2563</c:v>
                </c:pt>
                <c:pt idx="967">
                  <c:v>16.270216000000001</c:v>
                </c:pt>
                <c:pt idx="968">
                  <c:v>16.283888000000001</c:v>
                </c:pt>
                <c:pt idx="969">
                  <c:v>16.297806999999999</c:v>
                </c:pt>
                <c:pt idx="970">
                  <c:v>16.311781</c:v>
                </c:pt>
                <c:pt idx="971">
                  <c:v>16.326602999999999</c:v>
                </c:pt>
                <c:pt idx="972">
                  <c:v>16.340146000000001</c:v>
                </c:pt>
                <c:pt idx="973">
                  <c:v>16.356157</c:v>
                </c:pt>
                <c:pt idx="974">
                  <c:v>16.370695999999999</c:v>
                </c:pt>
                <c:pt idx="975">
                  <c:v>16.384181999999999</c:v>
                </c:pt>
                <c:pt idx="976">
                  <c:v>16.396999000000001</c:v>
                </c:pt>
                <c:pt idx="977">
                  <c:v>16.410812</c:v>
                </c:pt>
                <c:pt idx="978">
                  <c:v>16.424204</c:v>
                </c:pt>
                <c:pt idx="979">
                  <c:v>16.439098000000001</c:v>
                </c:pt>
                <c:pt idx="980">
                  <c:v>16.452881999999999</c:v>
                </c:pt>
                <c:pt idx="981">
                  <c:v>16.466825</c:v>
                </c:pt>
                <c:pt idx="982">
                  <c:v>16.482139</c:v>
                </c:pt>
                <c:pt idx="983">
                  <c:v>16.496715999999999</c:v>
                </c:pt>
                <c:pt idx="984">
                  <c:v>16.510975999999999</c:v>
                </c:pt>
                <c:pt idx="985">
                  <c:v>16.52562</c:v>
                </c:pt>
                <c:pt idx="986">
                  <c:v>16.539244</c:v>
                </c:pt>
                <c:pt idx="987">
                  <c:v>16.553799000000001</c:v>
                </c:pt>
                <c:pt idx="988">
                  <c:v>16.566365000000001</c:v>
                </c:pt>
                <c:pt idx="989">
                  <c:v>16.579239000000001</c:v>
                </c:pt>
                <c:pt idx="990">
                  <c:v>16.592652999999999</c:v>
                </c:pt>
                <c:pt idx="991">
                  <c:v>16.605425</c:v>
                </c:pt>
                <c:pt idx="992">
                  <c:v>16.619212000000001</c:v>
                </c:pt>
                <c:pt idx="993">
                  <c:v>16.634813999999999</c:v>
                </c:pt>
                <c:pt idx="994">
                  <c:v>16.651253000000001</c:v>
                </c:pt>
                <c:pt idx="995">
                  <c:v>16.665969</c:v>
                </c:pt>
                <c:pt idx="996">
                  <c:v>16.680571</c:v>
                </c:pt>
                <c:pt idx="997">
                  <c:v>16.695724999999999</c:v>
                </c:pt>
                <c:pt idx="998">
                  <c:v>16.709403999999999</c:v>
                </c:pt>
                <c:pt idx="999">
                  <c:v>16.723642999999999</c:v>
                </c:pt>
                <c:pt idx="1000">
                  <c:v>16.737345999999999</c:v>
                </c:pt>
                <c:pt idx="1001">
                  <c:v>16.750983000000002</c:v>
                </c:pt>
                <c:pt idx="1002">
                  <c:v>16.763828</c:v>
                </c:pt>
                <c:pt idx="1003">
                  <c:v>16.776947</c:v>
                </c:pt>
                <c:pt idx="1004">
                  <c:v>16.790880000000001</c:v>
                </c:pt>
                <c:pt idx="1005">
                  <c:v>16.804701999999999</c:v>
                </c:pt>
                <c:pt idx="1006">
                  <c:v>16.819407000000002</c:v>
                </c:pt>
                <c:pt idx="1007">
                  <c:v>16.833053</c:v>
                </c:pt>
                <c:pt idx="1008">
                  <c:v>16.846357000000001</c:v>
                </c:pt>
                <c:pt idx="1009">
                  <c:v>16.859583000000001</c:v>
                </c:pt>
                <c:pt idx="1010">
                  <c:v>16.872748000000001</c:v>
                </c:pt>
                <c:pt idx="1011">
                  <c:v>16.885829999999999</c:v>
                </c:pt>
                <c:pt idx="1012">
                  <c:v>16.898875</c:v>
                </c:pt>
                <c:pt idx="1013">
                  <c:v>16.912779</c:v>
                </c:pt>
                <c:pt idx="1014">
                  <c:v>16.925343999999999</c:v>
                </c:pt>
                <c:pt idx="1015">
                  <c:v>16.938925000000001</c:v>
                </c:pt>
                <c:pt idx="1016">
                  <c:v>16.951595999999999</c:v>
                </c:pt>
                <c:pt idx="1017">
                  <c:v>16.965882000000001</c:v>
                </c:pt>
                <c:pt idx="1018">
                  <c:v>16.979334000000001</c:v>
                </c:pt>
                <c:pt idx="1019">
                  <c:v>16.993390000000002</c:v>
                </c:pt>
                <c:pt idx="1020">
                  <c:v>17.006606000000001</c:v>
                </c:pt>
                <c:pt idx="1021">
                  <c:v>17.021094999999999</c:v>
                </c:pt>
                <c:pt idx="1022">
                  <c:v>17.037766000000001</c:v>
                </c:pt>
                <c:pt idx="1023">
                  <c:v>17.051333</c:v>
                </c:pt>
                <c:pt idx="1024">
                  <c:v>17.064762000000002</c:v>
                </c:pt>
                <c:pt idx="1025">
                  <c:v>17.079253000000001</c:v>
                </c:pt>
                <c:pt idx="1026">
                  <c:v>17.092310000000001</c:v>
                </c:pt>
                <c:pt idx="1027">
                  <c:v>17.105767</c:v>
                </c:pt>
                <c:pt idx="1028">
                  <c:v>17.118879</c:v>
                </c:pt>
                <c:pt idx="1029">
                  <c:v>17.132750999999999</c:v>
                </c:pt>
                <c:pt idx="1030">
                  <c:v>17.147127000000001</c:v>
                </c:pt>
                <c:pt idx="1031">
                  <c:v>17.160927999999998</c:v>
                </c:pt>
                <c:pt idx="1032">
                  <c:v>17.175691</c:v>
                </c:pt>
                <c:pt idx="1033">
                  <c:v>17.189209999999999</c:v>
                </c:pt>
                <c:pt idx="1034">
                  <c:v>17.206676000000002</c:v>
                </c:pt>
                <c:pt idx="1035">
                  <c:v>17.220632999999999</c:v>
                </c:pt>
                <c:pt idx="1036">
                  <c:v>17.234196000000001</c:v>
                </c:pt>
                <c:pt idx="1037">
                  <c:v>17.247389999999999</c:v>
                </c:pt>
                <c:pt idx="1038">
                  <c:v>17.260017999999999</c:v>
                </c:pt>
                <c:pt idx="1039">
                  <c:v>17.273980999999999</c:v>
                </c:pt>
                <c:pt idx="1040">
                  <c:v>17.287237000000001</c:v>
                </c:pt>
                <c:pt idx="1041">
                  <c:v>17.300367000000001</c:v>
                </c:pt>
                <c:pt idx="1042">
                  <c:v>17.314184000000001</c:v>
                </c:pt>
                <c:pt idx="1043">
                  <c:v>17.326931999999999</c:v>
                </c:pt>
                <c:pt idx="1044">
                  <c:v>17.340537000000001</c:v>
                </c:pt>
                <c:pt idx="1045">
                  <c:v>17.356252000000001</c:v>
                </c:pt>
                <c:pt idx="1046">
                  <c:v>17.370830000000002</c:v>
                </c:pt>
                <c:pt idx="1047">
                  <c:v>17.383741000000001</c:v>
                </c:pt>
                <c:pt idx="1048">
                  <c:v>17.397383999999999</c:v>
                </c:pt>
                <c:pt idx="1049">
                  <c:v>17.413426999999999</c:v>
                </c:pt>
                <c:pt idx="1050">
                  <c:v>17.427409000000001</c:v>
                </c:pt>
                <c:pt idx="1051">
                  <c:v>17.440562</c:v>
                </c:pt>
                <c:pt idx="1052">
                  <c:v>17.453188000000001</c:v>
                </c:pt>
                <c:pt idx="1053">
                  <c:v>17.466488999999999</c:v>
                </c:pt>
                <c:pt idx="1054">
                  <c:v>17.480260000000001</c:v>
                </c:pt>
                <c:pt idx="1055">
                  <c:v>17.494896000000001</c:v>
                </c:pt>
                <c:pt idx="1056">
                  <c:v>17.507822999999998</c:v>
                </c:pt>
                <c:pt idx="1057">
                  <c:v>17.524056000000002</c:v>
                </c:pt>
                <c:pt idx="1058">
                  <c:v>17.538101000000001</c:v>
                </c:pt>
                <c:pt idx="1059">
                  <c:v>17.551898000000001</c:v>
                </c:pt>
                <c:pt idx="1060">
                  <c:v>17.568020000000001</c:v>
                </c:pt>
                <c:pt idx="1061">
                  <c:v>17.582304000000001</c:v>
                </c:pt>
                <c:pt idx="1062">
                  <c:v>17.595341000000001</c:v>
                </c:pt>
                <c:pt idx="1063">
                  <c:v>17.608529999999998</c:v>
                </c:pt>
                <c:pt idx="1064">
                  <c:v>17.621579000000001</c:v>
                </c:pt>
                <c:pt idx="1065">
                  <c:v>17.635096000000001</c:v>
                </c:pt>
                <c:pt idx="1066">
                  <c:v>17.648683999999999</c:v>
                </c:pt>
                <c:pt idx="1067">
                  <c:v>17.662065999999999</c:v>
                </c:pt>
                <c:pt idx="1068">
                  <c:v>17.674741999999998</c:v>
                </c:pt>
                <c:pt idx="1069">
                  <c:v>17.688400999999999</c:v>
                </c:pt>
                <c:pt idx="1070">
                  <c:v>17.704692999999999</c:v>
                </c:pt>
                <c:pt idx="1071">
                  <c:v>17.719926999999998</c:v>
                </c:pt>
                <c:pt idx="1072">
                  <c:v>17.7346</c:v>
                </c:pt>
                <c:pt idx="1073">
                  <c:v>17.748446000000001</c:v>
                </c:pt>
                <c:pt idx="1074">
                  <c:v>17.761447</c:v>
                </c:pt>
                <c:pt idx="1075">
                  <c:v>17.774481000000002</c:v>
                </c:pt>
                <c:pt idx="1076">
                  <c:v>17.787807999999998</c:v>
                </c:pt>
                <c:pt idx="1077">
                  <c:v>17.801971000000002</c:v>
                </c:pt>
                <c:pt idx="1078">
                  <c:v>17.815522999999999</c:v>
                </c:pt>
                <c:pt idx="1079">
                  <c:v>17.830238000000001</c:v>
                </c:pt>
                <c:pt idx="1080">
                  <c:v>17.843851000000001</c:v>
                </c:pt>
                <c:pt idx="1081">
                  <c:v>17.858101000000001</c:v>
                </c:pt>
                <c:pt idx="1082">
                  <c:v>17.872354999999999</c:v>
                </c:pt>
                <c:pt idx="1083">
                  <c:v>17.889087</c:v>
                </c:pt>
                <c:pt idx="1084">
                  <c:v>17.902407</c:v>
                </c:pt>
                <c:pt idx="1085">
                  <c:v>17.915987999999999</c:v>
                </c:pt>
                <c:pt idx="1086">
                  <c:v>17.929964999999999</c:v>
                </c:pt>
                <c:pt idx="1087">
                  <c:v>17.942837999999998</c:v>
                </c:pt>
                <c:pt idx="1088">
                  <c:v>17.956091000000001</c:v>
                </c:pt>
                <c:pt idx="1089">
                  <c:v>17.969137</c:v>
                </c:pt>
                <c:pt idx="1090">
                  <c:v>17.982676999999999</c:v>
                </c:pt>
                <c:pt idx="1091">
                  <c:v>17.99539</c:v>
                </c:pt>
                <c:pt idx="1092">
                  <c:v>18.008361000000001</c:v>
                </c:pt>
                <c:pt idx="1093">
                  <c:v>18.024626999999999</c:v>
                </c:pt>
                <c:pt idx="1094">
                  <c:v>18.039162999999999</c:v>
                </c:pt>
                <c:pt idx="1095">
                  <c:v>18.054086999999999</c:v>
                </c:pt>
                <c:pt idx="1096">
                  <c:v>18.06793</c:v>
                </c:pt>
                <c:pt idx="1097">
                  <c:v>18.082871000000001</c:v>
                </c:pt>
                <c:pt idx="1098">
                  <c:v>18.096325</c:v>
                </c:pt>
                <c:pt idx="1099">
                  <c:v>18.110641000000001</c:v>
                </c:pt>
                <c:pt idx="1100">
                  <c:v>18.124167</c:v>
                </c:pt>
                <c:pt idx="1101">
                  <c:v>18.138749000000001</c:v>
                </c:pt>
                <c:pt idx="1102">
                  <c:v>18.154364999999999</c:v>
                </c:pt>
                <c:pt idx="1103">
                  <c:v>18.167203000000001</c:v>
                </c:pt>
                <c:pt idx="1104">
                  <c:v>18.180911999999999</c:v>
                </c:pt>
                <c:pt idx="1105">
                  <c:v>18.197842000000001</c:v>
                </c:pt>
                <c:pt idx="1106">
                  <c:v>18.212609</c:v>
                </c:pt>
                <c:pt idx="1107">
                  <c:v>18.230156999999998</c:v>
                </c:pt>
                <c:pt idx="1108">
                  <c:v>18.243745000000001</c:v>
                </c:pt>
                <c:pt idx="1109">
                  <c:v>18.258054999999999</c:v>
                </c:pt>
                <c:pt idx="1110">
                  <c:v>18.271080999999999</c:v>
                </c:pt>
                <c:pt idx="1111">
                  <c:v>18.284361000000001</c:v>
                </c:pt>
                <c:pt idx="1112">
                  <c:v>18.299068999999999</c:v>
                </c:pt>
                <c:pt idx="1113">
                  <c:v>18.315729999999999</c:v>
                </c:pt>
                <c:pt idx="1114">
                  <c:v>18.330878999999999</c:v>
                </c:pt>
                <c:pt idx="1115">
                  <c:v>18.345416</c:v>
                </c:pt>
                <c:pt idx="1116">
                  <c:v>18.358293</c:v>
                </c:pt>
                <c:pt idx="1117">
                  <c:v>18.372122999999998</c:v>
                </c:pt>
                <c:pt idx="1118">
                  <c:v>18.386752000000001</c:v>
                </c:pt>
                <c:pt idx="1119">
                  <c:v>18.401878</c:v>
                </c:pt>
                <c:pt idx="1120">
                  <c:v>18.414612000000002</c:v>
                </c:pt>
                <c:pt idx="1121">
                  <c:v>18.4283</c:v>
                </c:pt>
                <c:pt idx="1122">
                  <c:v>18.44266</c:v>
                </c:pt>
                <c:pt idx="1123">
                  <c:v>18.456194</c:v>
                </c:pt>
                <c:pt idx="1124">
                  <c:v>18.470542999999999</c:v>
                </c:pt>
                <c:pt idx="1125">
                  <c:v>18.483754999999999</c:v>
                </c:pt>
                <c:pt idx="1126">
                  <c:v>18.497834000000001</c:v>
                </c:pt>
                <c:pt idx="1127">
                  <c:v>18.511548000000001</c:v>
                </c:pt>
                <c:pt idx="1128">
                  <c:v>18.525251999999998</c:v>
                </c:pt>
                <c:pt idx="1129">
                  <c:v>18.540175000000001</c:v>
                </c:pt>
                <c:pt idx="1130">
                  <c:v>18.556926000000001</c:v>
                </c:pt>
                <c:pt idx="1131">
                  <c:v>18.571089000000001</c:v>
                </c:pt>
                <c:pt idx="1132">
                  <c:v>18.585764999999999</c:v>
                </c:pt>
                <c:pt idx="1133">
                  <c:v>18.602906999999998</c:v>
                </c:pt>
                <c:pt idx="1134">
                  <c:v>18.617462</c:v>
                </c:pt>
                <c:pt idx="1135">
                  <c:v>18.632052000000002</c:v>
                </c:pt>
                <c:pt idx="1136">
                  <c:v>18.645994000000002</c:v>
                </c:pt>
                <c:pt idx="1137">
                  <c:v>18.658922</c:v>
                </c:pt>
                <c:pt idx="1138">
                  <c:v>18.671534999999999</c:v>
                </c:pt>
                <c:pt idx="1139">
                  <c:v>18.685476000000001</c:v>
                </c:pt>
                <c:pt idx="1140">
                  <c:v>18.699401000000002</c:v>
                </c:pt>
                <c:pt idx="1141">
                  <c:v>18.715865999999998</c:v>
                </c:pt>
                <c:pt idx="1142">
                  <c:v>18.730598000000001</c:v>
                </c:pt>
                <c:pt idx="1143">
                  <c:v>18.74362</c:v>
                </c:pt>
                <c:pt idx="1144">
                  <c:v>18.757245000000001</c:v>
                </c:pt>
                <c:pt idx="1145">
                  <c:v>18.77402</c:v>
                </c:pt>
                <c:pt idx="1146">
                  <c:v>18.787935999999998</c:v>
                </c:pt>
                <c:pt idx="1147">
                  <c:v>18.802123000000002</c:v>
                </c:pt>
                <c:pt idx="1148">
                  <c:v>18.816534000000001</c:v>
                </c:pt>
                <c:pt idx="1149">
                  <c:v>18.830687000000001</c:v>
                </c:pt>
                <c:pt idx="1150">
                  <c:v>18.846115999999999</c:v>
                </c:pt>
                <c:pt idx="1151">
                  <c:v>18.861974</c:v>
                </c:pt>
                <c:pt idx="1152">
                  <c:v>18.875875000000001</c:v>
                </c:pt>
                <c:pt idx="1153">
                  <c:v>18.889482000000001</c:v>
                </c:pt>
                <c:pt idx="1154">
                  <c:v>18.902666</c:v>
                </c:pt>
                <c:pt idx="1155">
                  <c:v>18.915821000000001</c:v>
                </c:pt>
                <c:pt idx="1156">
                  <c:v>18.930175999999999</c:v>
                </c:pt>
                <c:pt idx="1157">
                  <c:v>18.945129000000001</c:v>
                </c:pt>
                <c:pt idx="1158">
                  <c:v>18.958936000000001</c:v>
                </c:pt>
                <c:pt idx="1159">
                  <c:v>19.121767999999999</c:v>
                </c:pt>
                <c:pt idx="1160">
                  <c:v>19.134990999999999</c:v>
                </c:pt>
                <c:pt idx="1161">
                  <c:v>19.148565999999999</c:v>
                </c:pt>
                <c:pt idx="1162">
                  <c:v>19.162699</c:v>
                </c:pt>
                <c:pt idx="1163">
                  <c:v>19.175229999999999</c:v>
                </c:pt>
                <c:pt idx="1164">
                  <c:v>19.188358999999998</c:v>
                </c:pt>
                <c:pt idx="1165">
                  <c:v>19.201868999999999</c:v>
                </c:pt>
                <c:pt idx="1166">
                  <c:v>19.215513000000001</c:v>
                </c:pt>
                <c:pt idx="1167">
                  <c:v>19.230613999999999</c:v>
                </c:pt>
                <c:pt idx="1168">
                  <c:v>19.246414999999999</c:v>
                </c:pt>
                <c:pt idx="1169">
                  <c:v>19.259979000000001</c:v>
                </c:pt>
                <c:pt idx="1170">
                  <c:v>19.273399999999999</c:v>
                </c:pt>
                <c:pt idx="1171">
                  <c:v>19.286553000000001</c:v>
                </c:pt>
                <c:pt idx="1172">
                  <c:v>19.300466</c:v>
                </c:pt>
                <c:pt idx="1173">
                  <c:v>19.313855</c:v>
                </c:pt>
                <c:pt idx="1174">
                  <c:v>19.327808000000001</c:v>
                </c:pt>
                <c:pt idx="1175">
                  <c:v>19.342607000000001</c:v>
                </c:pt>
                <c:pt idx="1176">
                  <c:v>19.356241000000001</c:v>
                </c:pt>
                <c:pt idx="1177">
                  <c:v>19.373821</c:v>
                </c:pt>
                <c:pt idx="1178">
                  <c:v>19.388456999999999</c:v>
                </c:pt>
                <c:pt idx="1179">
                  <c:v>19.403195</c:v>
                </c:pt>
                <c:pt idx="1180">
                  <c:v>19.416805</c:v>
                </c:pt>
                <c:pt idx="1181">
                  <c:v>19.430700000000002</c:v>
                </c:pt>
                <c:pt idx="1182">
                  <c:v>19.445985</c:v>
                </c:pt>
                <c:pt idx="1183">
                  <c:v>19.459461999999998</c:v>
                </c:pt>
                <c:pt idx="1184">
                  <c:v>19.472899999999999</c:v>
                </c:pt>
                <c:pt idx="1185">
                  <c:v>19.486688000000001</c:v>
                </c:pt>
                <c:pt idx="1186">
                  <c:v>19.500703999999999</c:v>
                </c:pt>
                <c:pt idx="1187">
                  <c:v>19.514775</c:v>
                </c:pt>
                <c:pt idx="1188">
                  <c:v>19.528825999999999</c:v>
                </c:pt>
                <c:pt idx="1189">
                  <c:v>19.542591999999999</c:v>
                </c:pt>
                <c:pt idx="1190">
                  <c:v>19.556183000000001</c:v>
                </c:pt>
                <c:pt idx="1191">
                  <c:v>19.570133999999999</c:v>
                </c:pt>
                <c:pt idx="1192">
                  <c:v>19.582972999999999</c:v>
                </c:pt>
                <c:pt idx="1193">
                  <c:v>19.596070999999998</c:v>
                </c:pt>
                <c:pt idx="1194">
                  <c:v>19.610002000000001</c:v>
                </c:pt>
                <c:pt idx="1195">
                  <c:v>19.623566</c:v>
                </c:pt>
                <c:pt idx="1196">
                  <c:v>19.638691000000001</c:v>
                </c:pt>
                <c:pt idx="1197">
                  <c:v>19.653072999999999</c:v>
                </c:pt>
                <c:pt idx="1198">
                  <c:v>19.666672999999999</c:v>
                </c:pt>
                <c:pt idx="1199">
                  <c:v>19.681139000000002</c:v>
                </c:pt>
                <c:pt idx="1200">
                  <c:v>19.695502000000001</c:v>
                </c:pt>
                <c:pt idx="1201">
                  <c:v>19.709693999999999</c:v>
                </c:pt>
                <c:pt idx="1202">
                  <c:v>19.726092999999999</c:v>
                </c:pt>
                <c:pt idx="1203">
                  <c:v>19.739628</c:v>
                </c:pt>
                <c:pt idx="1204">
                  <c:v>19.754536999999999</c:v>
                </c:pt>
                <c:pt idx="1205">
                  <c:v>19.767416999999998</c:v>
                </c:pt>
                <c:pt idx="1206">
                  <c:v>19.780525000000001</c:v>
                </c:pt>
                <c:pt idx="1207">
                  <c:v>19.793762999999998</c:v>
                </c:pt>
                <c:pt idx="1208">
                  <c:v>19.806760000000001</c:v>
                </c:pt>
                <c:pt idx="1209">
                  <c:v>19.819503000000001</c:v>
                </c:pt>
                <c:pt idx="1210">
                  <c:v>19.83325</c:v>
                </c:pt>
                <c:pt idx="1211">
                  <c:v>19.847156999999999</c:v>
                </c:pt>
                <c:pt idx="1212">
                  <c:v>19.860645000000002</c:v>
                </c:pt>
                <c:pt idx="1213">
                  <c:v>19.875457999999998</c:v>
                </c:pt>
                <c:pt idx="1214">
                  <c:v>19.888110000000001</c:v>
                </c:pt>
                <c:pt idx="1215">
                  <c:v>19.900772</c:v>
                </c:pt>
                <c:pt idx="1216">
                  <c:v>19.914110999999998</c:v>
                </c:pt>
                <c:pt idx="1217">
                  <c:v>19.927800999999999</c:v>
                </c:pt>
                <c:pt idx="1218">
                  <c:v>19.941618999999999</c:v>
                </c:pt>
                <c:pt idx="1219">
                  <c:v>19.957509999999999</c:v>
                </c:pt>
                <c:pt idx="1220">
                  <c:v>19.970996</c:v>
                </c:pt>
                <c:pt idx="1221">
                  <c:v>19.984019</c:v>
                </c:pt>
                <c:pt idx="1222">
                  <c:v>19.996963000000001</c:v>
                </c:pt>
                <c:pt idx="1223">
                  <c:v>20.009763</c:v>
                </c:pt>
                <c:pt idx="1224">
                  <c:v>20.022480999999999</c:v>
                </c:pt>
                <c:pt idx="1225">
                  <c:v>20.036989999999999</c:v>
                </c:pt>
                <c:pt idx="1226">
                  <c:v>20.050588999999999</c:v>
                </c:pt>
                <c:pt idx="1227">
                  <c:v>20.063943999999999</c:v>
                </c:pt>
                <c:pt idx="1228">
                  <c:v>20.076792000000001</c:v>
                </c:pt>
                <c:pt idx="1229">
                  <c:v>20.091352000000001</c:v>
                </c:pt>
                <c:pt idx="1230">
                  <c:v>20.104468000000001</c:v>
                </c:pt>
                <c:pt idx="1231">
                  <c:v>20.118380999999999</c:v>
                </c:pt>
                <c:pt idx="1232">
                  <c:v>20.132947000000001</c:v>
                </c:pt>
                <c:pt idx="1233">
                  <c:v>20.146698000000001</c:v>
                </c:pt>
                <c:pt idx="1234">
                  <c:v>20.161214999999999</c:v>
                </c:pt>
                <c:pt idx="1235">
                  <c:v>20.174192000000001</c:v>
                </c:pt>
                <c:pt idx="1236">
                  <c:v>20.188510999999998</c:v>
                </c:pt>
                <c:pt idx="1237">
                  <c:v>20.204677</c:v>
                </c:pt>
                <c:pt idx="1238">
                  <c:v>20.217974999999999</c:v>
                </c:pt>
                <c:pt idx="1239">
                  <c:v>20.230867</c:v>
                </c:pt>
                <c:pt idx="1240">
                  <c:v>20.245291999999999</c:v>
                </c:pt>
                <c:pt idx="1241">
                  <c:v>20.258852999999998</c:v>
                </c:pt>
                <c:pt idx="1242">
                  <c:v>20.271972999999999</c:v>
                </c:pt>
                <c:pt idx="1243">
                  <c:v>20.287122</c:v>
                </c:pt>
                <c:pt idx="1244">
                  <c:v>20.304009000000001</c:v>
                </c:pt>
                <c:pt idx="1245">
                  <c:v>20.320964</c:v>
                </c:pt>
                <c:pt idx="1246">
                  <c:v>20.335387000000001</c:v>
                </c:pt>
                <c:pt idx="1247">
                  <c:v>20.348251999999999</c:v>
                </c:pt>
                <c:pt idx="1248">
                  <c:v>20.361439000000001</c:v>
                </c:pt>
                <c:pt idx="1249">
                  <c:v>20.375768999999998</c:v>
                </c:pt>
                <c:pt idx="1250">
                  <c:v>20.389903</c:v>
                </c:pt>
                <c:pt idx="1251">
                  <c:v>20.403233</c:v>
                </c:pt>
                <c:pt idx="1252">
                  <c:v>20.417838</c:v>
                </c:pt>
                <c:pt idx="1253">
                  <c:v>20.431270999999999</c:v>
                </c:pt>
                <c:pt idx="1254">
                  <c:v>20.445687</c:v>
                </c:pt>
                <c:pt idx="1255">
                  <c:v>20.462322</c:v>
                </c:pt>
                <c:pt idx="1256">
                  <c:v>20.475892999999999</c:v>
                </c:pt>
                <c:pt idx="1257">
                  <c:v>20.489984</c:v>
                </c:pt>
                <c:pt idx="1258">
                  <c:v>20.503240000000002</c:v>
                </c:pt>
                <c:pt idx="1259">
                  <c:v>20.515991</c:v>
                </c:pt>
                <c:pt idx="1260">
                  <c:v>20.529631999999999</c:v>
                </c:pt>
                <c:pt idx="1261">
                  <c:v>20.543807999999999</c:v>
                </c:pt>
                <c:pt idx="1262">
                  <c:v>21.136755000000001</c:v>
                </c:pt>
                <c:pt idx="1263">
                  <c:v>21.170496</c:v>
                </c:pt>
                <c:pt idx="1264">
                  <c:v>21.184759</c:v>
                </c:pt>
                <c:pt idx="1265">
                  <c:v>21.197548999999999</c:v>
                </c:pt>
                <c:pt idx="1266">
                  <c:v>21.212862999999999</c:v>
                </c:pt>
                <c:pt idx="1267">
                  <c:v>21.229230999999999</c:v>
                </c:pt>
                <c:pt idx="1268">
                  <c:v>21.242756</c:v>
                </c:pt>
                <c:pt idx="1269">
                  <c:v>21.255641000000001</c:v>
                </c:pt>
                <c:pt idx="1270">
                  <c:v>21.269787999999998</c:v>
                </c:pt>
                <c:pt idx="1271">
                  <c:v>21.283170999999999</c:v>
                </c:pt>
                <c:pt idx="1272">
                  <c:v>21.297757000000001</c:v>
                </c:pt>
                <c:pt idx="1273">
                  <c:v>21.311812</c:v>
                </c:pt>
                <c:pt idx="1274">
                  <c:v>21.324559000000001</c:v>
                </c:pt>
                <c:pt idx="1275">
                  <c:v>21.338370999999999</c:v>
                </c:pt>
                <c:pt idx="1276">
                  <c:v>21.351904999999999</c:v>
                </c:pt>
                <c:pt idx="1277">
                  <c:v>21.365953999999999</c:v>
                </c:pt>
                <c:pt idx="1278">
                  <c:v>21.382045000000002</c:v>
                </c:pt>
                <c:pt idx="1279">
                  <c:v>21.395679999999999</c:v>
                </c:pt>
                <c:pt idx="1280">
                  <c:v>21.409220999999999</c:v>
                </c:pt>
                <c:pt idx="1281">
                  <c:v>21.422438</c:v>
                </c:pt>
                <c:pt idx="1282">
                  <c:v>21.435495</c:v>
                </c:pt>
                <c:pt idx="1283">
                  <c:v>21.448785999999998</c:v>
                </c:pt>
                <c:pt idx="1284">
                  <c:v>21.463121999999998</c:v>
                </c:pt>
                <c:pt idx="1285">
                  <c:v>21.478826999999999</c:v>
                </c:pt>
                <c:pt idx="1286">
                  <c:v>22.137834999999999</c:v>
                </c:pt>
                <c:pt idx="1287">
                  <c:v>22.152657000000001</c:v>
                </c:pt>
                <c:pt idx="1288">
                  <c:v>22.166284000000001</c:v>
                </c:pt>
                <c:pt idx="1289">
                  <c:v>22.182012</c:v>
                </c:pt>
                <c:pt idx="1290">
                  <c:v>22.195955999999999</c:v>
                </c:pt>
                <c:pt idx="1291">
                  <c:v>22.209637000000001</c:v>
                </c:pt>
                <c:pt idx="1292">
                  <c:v>22.248452</c:v>
                </c:pt>
                <c:pt idx="1293">
                  <c:v>22.261156</c:v>
                </c:pt>
                <c:pt idx="1294">
                  <c:v>22.274788999999998</c:v>
                </c:pt>
                <c:pt idx="1295">
                  <c:v>22.287506</c:v>
                </c:pt>
                <c:pt idx="1296">
                  <c:v>22.300408000000001</c:v>
                </c:pt>
                <c:pt idx="1297">
                  <c:v>22.314474000000001</c:v>
                </c:pt>
                <c:pt idx="1298">
                  <c:v>22.329830000000001</c:v>
                </c:pt>
                <c:pt idx="1299">
                  <c:v>22.343717000000002</c:v>
                </c:pt>
                <c:pt idx="1300">
                  <c:v>22.359012</c:v>
                </c:pt>
                <c:pt idx="1301">
                  <c:v>22.374507000000001</c:v>
                </c:pt>
                <c:pt idx="1302">
                  <c:v>22.387495000000001</c:v>
                </c:pt>
                <c:pt idx="1303">
                  <c:v>22.402103</c:v>
                </c:pt>
                <c:pt idx="1304">
                  <c:v>22.417867999999999</c:v>
                </c:pt>
                <c:pt idx="1305">
                  <c:v>22.432020999999999</c:v>
                </c:pt>
                <c:pt idx="1306">
                  <c:v>22.44575</c:v>
                </c:pt>
                <c:pt idx="1307">
                  <c:v>22.459793000000001</c:v>
                </c:pt>
                <c:pt idx="1308">
                  <c:v>22.473476000000002</c:v>
                </c:pt>
                <c:pt idx="1309">
                  <c:v>22.487076999999999</c:v>
                </c:pt>
                <c:pt idx="1310">
                  <c:v>22.501736000000001</c:v>
                </c:pt>
                <c:pt idx="1311">
                  <c:v>22.519292</c:v>
                </c:pt>
                <c:pt idx="1312">
                  <c:v>22.532762000000002</c:v>
                </c:pt>
                <c:pt idx="1313">
                  <c:v>22.546451000000001</c:v>
                </c:pt>
                <c:pt idx="1314">
                  <c:v>22.560402</c:v>
                </c:pt>
                <c:pt idx="1315">
                  <c:v>22.573509000000001</c:v>
                </c:pt>
                <c:pt idx="1316">
                  <c:v>22.587686000000001</c:v>
                </c:pt>
                <c:pt idx="1317">
                  <c:v>22.601545000000002</c:v>
                </c:pt>
                <c:pt idx="1318">
                  <c:v>22.618704000000001</c:v>
                </c:pt>
                <c:pt idx="1319">
                  <c:v>22.632709999999999</c:v>
                </c:pt>
                <c:pt idx="1320">
                  <c:v>22.646301000000001</c:v>
                </c:pt>
                <c:pt idx="1321">
                  <c:v>22.659208</c:v>
                </c:pt>
                <c:pt idx="1322">
                  <c:v>22.672951999999999</c:v>
                </c:pt>
                <c:pt idx="1323">
                  <c:v>22.686463</c:v>
                </c:pt>
                <c:pt idx="1324">
                  <c:v>22.700066</c:v>
                </c:pt>
                <c:pt idx="1325">
                  <c:v>22.713858999999999</c:v>
                </c:pt>
                <c:pt idx="1326">
                  <c:v>22.727117</c:v>
                </c:pt>
                <c:pt idx="1327">
                  <c:v>22.741168999999999</c:v>
                </c:pt>
                <c:pt idx="1328">
                  <c:v>22.755906</c:v>
                </c:pt>
                <c:pt idx="1329">
                  <c:v>22.770624999999999</c:v>
                </c:pt>
                <c:pt idx="1330">
                  <c:v>22.784479000000001</c:v>
                </c:pt>
                <c:pt idx="1331">
                  <c:v>22.799192999999999</c:v>
                </c:pt>
                <c:pt idx="1332">
                  <c:v>22.812783</c:v>
                </c:pt>
                <c:pt idx="1333">
                  <c:v>22.825852000000001</c:v>
                </c:pt>
                <c:pt idx="1334">
                  <c:v>22.839825000000001</c:v>
                </c:pt>
                <c:pt idx="1335">
                  <c:v>22.854255999999999</c:v>
                </c:pt>
                <c:pt idx="1336">
                  <c:v>22.867913999999999</c:v>
                </c:pt>
                <c:pt idx="1337">
                  <c:v>22.882038000000001</c:v>
                </c:pt>
                <c:pt idx="1338">
                  <c:v>22.897711999999999</c:v>
                </c:pt>
                <c:pt idx="1339">
                  <c:v>22.911833999999999</c:v>
                </c:pt>
                <c:pt idx="1340">
                  <c:v>22.926682</c:v>
                </c:pt>
                <c:pt idx="1341">
                  <c:v>22.940373000000001</c:v>
                </c:pt>
                <c:pt idx="1342">
                  <c:v>22.955019</c:v>
                </c:pt>
                <c:pt idx="1343">
                  <c:v>22.968813000000001</c:v>
                </c:pt>
                <c:pt idx="1344">
                  <c:v>22.984479</c:v>
                </c:pt>
                <c:pt idx="1345">
                  <c:v>22.998207000000001</c:v>
                </c:pt>
                <c:pt idx="1346">
                  <c:v>23.011012999999998</c:v>
                </c:pt>
                <c:pt idx="1347">
                  <c:v>23.023959999999999</c:v>
                </c:pt>
                <c:pt idx="1348">
                  <c:v>23.038340000000002</c:v>
                </c:pt>
                <c:pt idx="1349">
                  <c:v>23.052610999999999</c:v>
                </c:pt>
                <c:pt idx="1350">
                  <c:v>23.065795999999999</c:v>
                </c:pt>
                <c:pt idx="1351">
                  <c:v>23.078966000000001</c:v>
                </c:pt>
                <c:pt idx="1352">
                  <c:v>23.091526999999999</c:v>
                </c:pt>
                <c:pt idx="1353">
                  <c:v>23.105013</c:v>
                </c:pt>
                <c:pt idx="1354">
                  <c:v>23.117657000000001</c:v>
                </c:pt>
                <c:pt idx="1355">
                  <c:v>23.131278999999999</c:v>
                </c:pt>
                <c:pt idx="1356">
                  <c:v>23.145968</c:v>
                </c:pt>
                <c:pt idx="1357">
                  <c:v>23.159566999999999</c:v>
                </c:pt>
                <c:pt idx="1358">
                  <c:v>23.173556000000001</c:v>
                </c:pt>
                <c:pt idx="1359">
                  <c:v>23.186812</c:v>
                </c:pt>
                <c:pt idx="1360">
                  <c:v>23.19979</c:v>
                </c:pt>
                <c:pt idx="1361">
                  <c:v>23.213875999999999</c:v>
                </c:pt>
                <c:pt idx="1362">
                  <c:v>23.227520999999999</c:v>
                </c:pt>
                <c:pt idx="1363">
                  <c:v>23.242543999999999</c:v>
                </c:pt>
                <c:pt idx="1364">
                  <c:v>23.259136999999999</c:v>
                </c:pt>
                <c:pt idx="1365">
                  <c:v>23.272566999999999</c:v>
                </c:pt>
                <c:pt idx="1366">
                  <c:v>23.286207000000001</c:v>
                </c:pt>
                <c:pt idx="1367">
                  <c:v>23.299137999999999</c:v>
                </c:pt>
                <c:pt idx="1368">
                  <c:v>23.312495999999999</c:v>
                </c:pt>
                <c:pt idx="1369">
                  <c:v>23.326142999999998</c:v>
                </c:pt>
                <c:pt idx="1370">
                  <c:v>23.339941</c:v>
                </c:pt>
                <c:pt idx="1371">
                  <c:v>23.354444999999998</c:v>
                </c:pt>
                <c:pt idx="1372">
                  <c:v>23.369371000000001</c:v>
                </c:pt>
                <c:pt idx="1373">
                  <c:v>23.383106000000002</c:v>
                </c:pt>
                <c:pt idx="1374">
                  <c:v>23.396639</c:v>
                </c:pt>
                <c:pt idx="1375">
                  <c:v>24.103777000000001</c:v>
                </c:pt>
                <c:pt idx="1376">
                  <c:v>24.117961999999999</c:v>
                </c:pt>
                <c:pt idx="1377">
                  <c:v>24.130324000000002</c:v>
                </c:pt>
                <c:pt idx="1378">
                  <c:v>24.146453000000001</c:v>
                </c:pt>
                <c:pt idx="1379">
                  <c:v>24.162089000000002</c:v>
                </c:pt>
                <c:pt idx="1380">
                  <c:v>24.177934</c:v>
                </c:pt>
                <c:pt idx="1381">
                  <c:v>24.191461</c:v>
                </c:pt>
                <c:pt idx="1382">
                  <c:v>24.205228000000002</c:v>
                </c:pt>
                <c:pt idx="1383">
                  <c:v>24.218588</c:v>
                </c:pt>
                <c:pt idx="1384">
                  <c:v>24.231228000000002</c:v>
                </c:pt>
                <c:pt idx="1385">
                  <c:v>24.24436</c:v>
                </c:pt>
                <c:pt idx="1386">
                  <c:v>24.258164000000001</c:v>
                </c:pt>
                <c:pt idx="1387">
                  <c:v>24.273001000000001</c:v>
                </c:pt>
                <c:pt idx="1388">
                  <c:v>24.285934999999998</c:v>
                </c:pt>
                <c:pt idx="1389">
                  <c:v>24.299759000000002</c:v>
                </c:pt>
                <c:pt idx="1390">
                  <c:v>24.313167</c:v>
                </c:pt>
                <c:pt idx="1391">
                  <c:v>24.325946999999999</c:v>
                </c:pt>
                <c:pt idx="1392">
                  <c:v>24.338505999999999</c:v>
                </c:pt>
                <c:pt idx="1393">
                  <c:v>24.351922999999999</c:v>
                </c:pt>
                <c:pt idx="1394">
                  <c:v>24.366544999999999</c:v>
                </c:pt>
                <c:pt idx="1395">
                  <c:v>24.382141000000001</c:v>
                </c:pt>
                <c:pt idx="1396">
                  <c:v>24.394839000000001</c:v>
                </c:pt>
                <c:pt idx="1397">
                  <c:v>24.407920000000001</c:v>
                </c:pt>
                <c:pt idx="1398">
                  <c:v>24.421973999999999</c:v>
                </c:pt>
                <c:pt idx="1399">
                  <c:v>24.434709999999999</c:v>
                </c:pt>
                <c:pt idx="1400">
                  <c:v>24.449346999999999</c:v>
                </c:pt>
                <c:pt idx="1401">
                  <c:v>24.463408000000001</c:v>
                </c:pt>
                <c:pt idx="1402">
                  <c:v>24.477191999999999</c:v>
                </c:pt>
                <c:pt idx="1403">
                  <c:v>24.492684000000001</c:v>
                </c:pt>
                <c:pt idx="1404">
                  <c:v>24.508030000000002</c:v>
                </c:pt>
                <c:pt idx="1405">
                  <c:v>24.521514</c:v>
                </c:pt>
                <c:pt idx="1406">
                  <c:v>24.535409000000001</c:v>
                </c:pt>
                <c:pt idx="1407">
                  <c:v>24.549410999999999</c:v>
                </c:pt>
                <c:pt idx="1408">
                  <c:v>24.563396000000001</c:v>
                </c:pt>
                <c:pt idx="1409">
                  <c:v>24.577995000000001</c:v>
                </c:pt>
                <c:pt idx="1410">
                  <c:v>24.591135999999999</c:v>
                </c:pt>
                <c:pt idx="1411">
                  <c:v>24.606282</c:v>
                </c:pt>
                <c:pt idx="1412">
                  <c:v>24.619289999999999</c:v>
                </c:pt>
                <c:pt idx="1413">
                  <c:v>24.883838999999998</c:v>
                </c:pt>
                <c:pt idx="1414">
                  <c:v>24.897843000000002</c:v>
                </c:pt>
                <c:pt idx="1415">
                  <c:v>24.912140999999998</c:v>
                </c:pt>
                <c:pt idx="1416">
                  <c:v>24.925802999999998</c:v>
                </c:pt>
                <c:pt idx="1417">
                  <c:v>24.939394</c:v>
                </c:pt>
                <c:pt idx="1418">
                  <c:v>24.952424000000001</c:v>
                </c:pt>
                <c:pt idx="1419">
                  <c:v>24.965214</c:v>
                </c:pt>
                <c:pt idx="1420">
                  <c:v>24.977969999999999</c:v>
                </c:pt>
                <c:pt idx="1421">
                  <c:v>24.992253000000002</c:v>
                </c:pt>
                <c:pt idx="1422">
                  <c:v>25.005067</c:v>
                </c:pt>
                <c:pt idx="1423">
                  <c:v>25.018253999999999</c:v>
                </c:pt>
                <c:pt idx="1424">
                  <c:v>25.033957999999998</c:v>
                </c:pt>
                <c:pt idx="1425">
                  <c:v>25.049391</c:v>
                </c:pt>
                <c:pt idx="1426">
                  <c:v>25.063419</c:v>
                </c:pt>
                <c:pt idx="1427">
                  <c:v>25.076153000000001</c:v>
                </c:pt>
                <c:pt idx="1428">
                  <c:v>25.088881000000001</c:v>
                </c:pt>
                <c:pt idx="1429">
                  <c:v>25.101479000000001</c:v>
                </c:pt>
                <c:pt idx="1430">
                  <c:v>25.114871000000001</c:v>
                </c:pt>
                <c:pt idx="1431">
                  <c:v>25.127464</c:v>
                </c:pt>
                <c:pt idx="1432">
                  <c:v>25.141079000000001</c:v>
                </c:pt>
                <c:pt idx="1433">
                  <c:v>25.154420999999999</c:v>
                </c:pt>
                <c:pt idx="1434">
                  <c:v>25.167376000000001</c:v>
                </c:pt>
                <c:pt idx="1435">
                  <c:v>25.181632</c:v>
                </c:pt>
                <c:pt idx="1436">
                  <c:v>25.194324000000002</c:v>
                </c:pt>
                <c:pt idx="1437">
                  <c:v>25.207277000000001</c:v>
                </c:pt>
                <c:pt idx="1438">
                  <c:v>25.220997000000001</c:v>
                </c:pt>
                <c:pt idx="1439">
                  <c:v>25.234279999999998</c:v>
                </c:pt>
                <c:pt idx="1440">
                  <c:v>25.249016999999998</c:v>
                </c:pt>
                <c:pt idx="1441">
                  <c:v>25.261887000000002</c:v>
                </c:pt>
                <c:pt idx="1442">
                  <c:v>25.275233</c:v>
                </c:pt>
                <c:pt idx="1443">
                  <c:v>25.287837</c:v>
                </c:pt>
                <c:pt idx="1444">
                  <c:v>25.302312000000001</c:v>
                </c:pt>
                <c:pt idx="1445">
                  <c:v>25.315484999999999</c:v>
                </c:pt>
                <c:pt idx="1446">
                  <c:v>25.328582999999998</c:v>
                </c:pt>
                <c:pt idx="1447">
                  <c:v>25.342592</c:v>
                </c:pt>
                <c:pt idx="1448">
                  <c:v>25.35622</c:v>
                </c:pt>
                <c:pt idx="1449">
                  <c:v>25.371867999999999</c:v>
                </c:pt>
                <c:pt idx="1450">
                  <c:v>25.390757000000001</c:v>
                </c:pt>
                <c:pt idx="1451">
                  <c:v>25.404641000000002</c:v>
                </c:pt>
                <c:pt idx="1452">
                  <c:v>25.417619999999999</c:v>
                </c:pt>
                <c:pt idx="1453">
                  <c:v>25.430889000000001</c:v>
                </c:pt>
                <c:pt idx="1454">
                  <c:v>25.444465999999998</c:v>
                </c:pt>
                <c:pt idx="1455">
                  <c:v>25.461120999999999</c:v>
                </c:pt>
                <c:pt idx="1456">
                  <c:v>25.47495</c:v>
                </c:pt>
                <c:pt idx="1457">
                  <c:v>25.489573</c:v>
                </c:pt>
                <c:pt idx="1458">
                  <c:v>25.502237000000001</c:v>
                </c:pt>
                <c:pt idx="1459">
                  <c:v>25.51549</c:v>
                </c:pt>
                <c:pt idx="1460">
                  <c:v>25.528148000000002</c:v>
                </c:pt>
                <c:pt idx="1461">
                  <c:v>25.541872999999999</c:v>
                </c:pt>
                <c:pt idx="1462">
                  <c:v>25.554621999999998</c:v>
                </c:pt>
                <c:pt idx="1463">
                  <c:v>25.567954</c:v>
                </c:pt>
                <c:pt idx="1464">
                  <c:v>25.581876999999999</c:v>
                </c:pt>
                <c:pt idx="1465">
                  <c:v>25.594833999999999</c:v>
                </c:pt>
                <c:pt idx="1466">
                  <c:v>25.609034999999999</c:v>
                </c:pt>
                <c:pt idx="1467">
                  <c:v>25.624310999999999</c:v>
                </c:pt>
                <c:pt idx="1468">
                  <c:v>25.638213</c:v>
                </c:pt>
                <c:pt idx="1469">
                  <c:v>25.652166000000001</c:v>
                </c:pt>
                <c:pt idx="1470">
                  <c:v>25.667141999999998</c:v>
                </c:pt>
                <c:pt idx="1471">
                  <c:v>25.679918000000001</c:v>
                </c:pt>
                <c:pt idx="1472">
                  <c:v>25.694682</c:v>
                </c:pt>
                <c:pt idx="1473">
                  <c:v>25.709595</c:v>
                </c:pt>
                <c:pt idx="1474">
                  <c:v>25.723811000000001</c:v>
                </c:pt>
                <c:pt idx="1475">
                  <c:v>25.737181</c:v>
                </c:pt>
                <c:pt idx="1476">
                  <c:v>25.750814999999999</c:v>
                </c:pt>
                <c:pt idx="1477">
                  <c:v>25.764175000000002</c:v>
                </c:pt>
                <c:pt idx="1478">
                  <c:v>25.778289000000001</c:v>
                </c:pt>
                <c:pt idx="1479">
                  <c:v>25.791145</c:v>
                </c:pt>
                <c:pt idx="1480">
                  <c:v>25.805002000000002</c:v>
                </c:pt>
                <c:pt idx="1481">
                  <c:v>25.821313</c:v>
                </c:pt>
                <c:pt idx="1482">
                  <c:v>25.836383000000001</c:v>
                </c:pt>
                <c:pt idx="1483">
                  <c:v>25.851037000000002</c:v>
                </c:pt>
                <c:pt idx="1484">
                  <c:v>25.863796000000001</c:v>
                </c:pt>
                <c:pt idx="1485">
                  <c:v>25.876601000000001</c:v>
                </c:pt>
                <c:pt idx="1486">
                  <c:v>25.889762000000001</c:v>
                </c:pt>
                <c:pt idx="1487">
                  <c:v>25.902346999999999</c:v>
                </c:pt>
                <c:pt idx="1488">
                  <c:v>25.915233000000001</c:v>
                </c:pt>
                <c:pt idx="1489">
                  <c:v>25.928148</c:v>
                </c:pt>
                <c:pt idx="1490">
                  <c:v>26.13916</c:v>
                </c:pt>
                <c:pt idx="1491">
                  <c:v>26.154274999999998</c:v>
                </c:pt>
                <c:pt idx="1492">
                  <c:v>26.168012000000001</c:v>
                </c:pt>
                <c:pt idx="1493">
                  <c:v>26.183524999999999</c:v>
                </c:pt>
                <c:pt idx="1494">
                  <c:v>26.197174</c:v>
                </c:pt>
                <c:pt idx="1495">
                  <c:v>26.209935000000002</c:v>
                </c:pt>
                <c:pt idx="1496">
                  <c:v>26.222705000000001</c:v>
                </c:pt>
                <c:pt idx="1497">
                  <c:v>26.237400999999998</c:v>
                </c:pt>
                <c:pt idx="1498">
                  <c:v>26.252039</c:v>
                </c:pt>
                <c:pt idx="1499">
                  <c:v>26.265397</c:v>
                </c:pt>
                <c:pt idx="1500">
                  <c:v>26.278518999999999</c:v>
                </c:pt>
                <c:pt idx="1501">
                  <c:v>26.291822</c:v>
                </c:pt>
                <c:pt idx="1502">
                  <c:v>26.306733999999999</c:v>
                </c:pt>
                <c:pt idx="1503">
                  <c:v>26.320878</c:v>
                </c:pt>
                <c:pt idx="1504">
                  <c:v>26.337942999999999</c:v>
                </c:pt>
                <c:pt idx="1505">
                  <c:v>26.351296999999999</c:v>
                </c:pt>
                <c:pt idx="1506">
                  <c:v>26.369069</c:v>
                </c:pt>
                <c:pt idx="1507">
                  <c:v>26.399239000000001</c:v>
                </c:pt>
                <c:pt idx="1508">
                  <c:v>26.412410999999999</c:v>
                </c:pt>
                <c:pt idx="1509">
                  <c:v>26.427534999999999</c:v>
                </c:pt>
                <c:pt idx="1510">
                  <c:v>26.442302999999999</c:v>
                </c:pt>
                <c:pt idx="1511">
                  <c:v>26.455960999999999</c:v>
                </c:pt>
                <c:pt idx="1512">
                  <c:v>26.470779</c:v>
                </c:pt>
                <c:pt idx="1513">
                  <c:v>26.484538000000001</c:v>
                </c:pt>
                <c:pt idx="1514">
                  <c:v>26.499421000000002</c:v>
                </c:pt>
                <c:pt idx="1515">
                  <c:v>26.513307999999999</c:v>
                </c:pt>
                <c:pt idx="1516">
                  <c:v>26.526966999999999</c:v>
                </c:pt>
                <c:pt idx="1517">
                  <c:v>26.541919</c:v>
                </c:pt>
                <c:pt idx="1518">
                  <c:v>26.554784000000001</c:v>
                </c:pt>
                <c:pt idx="1519">
                  <c:v>26.567741000000002</c:v>
                </c:pt>
                <c:pt idx="1520">
                  <c:v>26.580964000000002</c:v>
                </c:pt>
                <c:pt idx="1521">
                  <c:v>26.594010999999998</c:v>
                </c:pt>
                <c:pt idx="1522">
                  <c:v>26.607365000000001</c:v>
                </c:pt>
                <c:pt idx="1523">
                  <c:v>26.620010000000001</c:v>
                </c:pt>
                <c:pt idx="1524">
                  <c:v>26.632902000000001</c:v>
                </c:pt>
                <c:pt idx="1525">
                  <c:v>26.645478000000001</c:v>
                </c:pt>
                <c:pt idx="1526">
                  <c:v>26.658747999999999</c:v>
                </c:pt>
                <c:pt idx="1527">
                  <c:v>26.673959</c:v>
                </c:pt>
                <c:pt idx="1528">
                  <c:v>26.687660000000001</c:v>
                </c:pt>
                <c:pt idx="1529">
                  <c:v>26.701401000000001</c:v>
                </c:pt>
                <c:pt idx="1530">
                  <c:v>26.714259999999999</c:v>
                </c:pt>
                <c:pt idx="1531">
                  <c:v>26.727685999999999</c:v>
                </c:pt>
                <c:pt idx="1532">
                  <c:v>26.743131000000002</c:v>
                </c:pt>
                <c:pt idx="1533">
                  <c:v>26.75658</c:v>
                </c:pt>
                <c:pt idx="1534">
                  <c:v>26.770655999999999</c:v>
                </c:pt>
                <c:pt idx="1535">
                  <c:v>26.786182</c:v>
                </c:pt>
                <c:pt idx="1536">
                  <c:v>26.798795999999999</c:v>
                </c:pt>
                <c:pt idx="1537">
                  <c:v>26.811983000000001</c:v>
                </c:pt>
                <c:pt idx="1538">
                  <c:v>26.827480000000001</c:v>
                </c:pt>
                <c:pt idx="1539">
                  <c:v>26.840657</c:v>
                </c:pt>
                <c:pt idx="1540">
                  <c:v>26.853670999999999</c:v>
                </c:pt>
                <c:pt idx="1541">
                  <c:v>26.866754</c:v>
                </c:pt>
                <c:pt idx="1542">
                  <c:v>26.881356</c:v>
                </c:pt>
                <c:pt idx="1543">
                  <c:v>26.895928999999999</c:v>
                </c:pt>
                <c:pt idx="1544">
                  <c:v>26.909586999999998</c:v>
                </c:pt>
                <c:pt idx="1545">
                  <c:v>26.926174</c:v>
                </c:pt>
                <c:pt idx="1546">
                  <c:v>26.941893</c:v>
                </c:pt>
                <c:pt idx="1547">
                  <c:v>26.955217000000001</c:v>
                </c:pt>
                <c:pt idx="1548">
                  <c:v>26.969396</c:v>
                </c:pt>
                <c:pt idx="1549">
                  <c:v>26.982765000000001</c:v>
                </c:pt>
                <c:pt idx="1550">
                  <c:v>26.995940999999998</c:v>
                </c:pt>
                <c:pt idx="1551">
                  <c:v>27.014914000000001</c:v>
                </c:pt>
                <c:pt idx="1552">
                  <c:v>27.027777</c:v>
                </c:pt>
                <c:pt idx="1553">
                  <c:v>27.041740999999998</c:v>
                </c:pt>
                <c:pt idx="1554">
                  <c:v>27.055420999999999</c:v>
                </c:pt>
                <c:pt idx="1555">
                  <c:v>27.069354000000001</c:v>
                </c:pt>
                <c:pt idx="1556">
                  <c:v>27.083072000000001</c:v>
                </c:pt>
                <c:pt idx="1557">
                  <c:v>27.096395999999999</c:v>
                </c:pt>
                <c:pt idx="1558">
                  <c:v>27.112807</c:v>
                </c:pt>
                <c:pt idx="1559">
                  <c:v>27.126443999999999</c:v>
                </c:pt>
                <c:pt idx="1560">
                  <c:v>27.140519000000001</c:v>
                </c:pt>
                <c:pt idx="1561">
                  <c:v>27.154478000000001</c:v>
                </c:pt>
                <c:pt idx="1562">
                  <c:v>27.168488</c:v>
                </c:pt>
                <c:pt idx="1563">
                  <c:v>27.182373999999999</c:v>
                </c:pt>
                <c:pt idx="1564">
                  <c:v>27.195181999999999</c:v>
                </c:pt>
                <c:pt idx="1565">
                  <c:v>27.208908000000001</c:v>
                </c:pt>
                <c:pt idx="1566">
                  <c:v>27.222503</c:v>
                </c:pt>
                <c:pt idx="1567">
                  <c:v>27.235181000000001</c:v>
                </c:pt>
                <c:pt idx="1568">
                  <c:v>27.249798999999999</c:v>
                </c:pt>
                <c:pt idx="1569">
                  <c:v>27.264496999999999</c:v>
                </c:pt>
                <c:pt idx="1570">
                  <c:v>27.277360999999999</c:v>
                </c:pt>
                <c:pt idx="1571">
                  <c:v>27.291906000000001</c:v>
                </c:pt>
                <c:pt idx="1572">
                  <c:v>27.306128999999999</c:v>
                </c:pt>
                <c:pt idx="1573">
                  <c:v>27.319277</c:v>
                </c:pt>
                <c:pt idx="1574">
                  <c:v>27.331886000000001</c:v>
                </c:pt>
                <c:pt idx="1575">
                  <c:v>27.344608999999998</c:v>
                </c:pt>
                <c:pt idx="1576">
                  <c:v>27.357855000000001</c:v>
                </c:pt>
                <c:pt idx="1577">
                  <c:v>27.371085999999998</c:v>
                </c:pt>
                <c:pt idx="1578">
                  <c:v>27.385007999999999</c:v>
                </c:pt>
                <c:pt idx="1579">
                  <c:v>27.400623</c:v>
                </c:pt>
                <c:pt idx="1580">
                  <c:v>27.415208</c:v>
                </c:pt>
                <c:pt idx="1581">
                  <c:v>27.429148999999999</c:v>
                </c:pt>
                <c:pt idx="1582">
                  <c:v>27.442830000000001</c:v>
                </c:pt>
                <c:pt idx="1583">
                  <c:v>27.456119000000001</c:v>
                </c:pt>
                <c:pt idx="1584">
                  <c:v>27.469757999999999</c:v>
                </c:pt>
                <c:pt idx="1585">
                  <c:v>27.482567</c:v>
                </c:pt>
                <c:pt idx="1586">
                  <c:v>27.49605</c:v>
                </c:pt>
                <c:pt idx="1587">
                  <c:v>27.508792</c:v>
                </c:pt>
                <c:pt idx="1588">
                  <c:v>27.523078999999999</c:v>
                </c:pt>
                <c:pt idx="1589">
                  <c:v>27.539062999999999</c:v>
                </c:pt>
                <c:pt idx="1590">
                  <c:v>27.552709</c:v>
                </c:pt>
                <c:pt idx="1591">
                  <c:v>27.568062999999999</c:v>
                </c:pt>
                <c:pt idx="1592">
                  <c:v>27.581765999999998</c:v>
                </c:pt>
                <c:pt idx="1593">
                  <c:v>27.594460999999999</c:v>
                </c:pt>
                <c:pt idx="1594">
                  <c:v>27.607012999999998</c:v>
                </c:pt>
                <c:pt idx="1595">
                  <c:v>27.619416999999999</c:v>
                </c:pt>
                <c:pt idx="1596">
                  <c:v>27.632774000000001</c:v>
                </c:pt>
                <c:pt idx="1597">
                  <c:v>27.646234</c:v>
                </c:pt>
                <c:pt idx="1598">
                  <c:v>27.658671999999999</c:v>
                </c:pt>
                <c:pt idx="1599">
                  <c:v>27.672211000000001</c:v>
                </c:pt>
                <c:pt idx="1600">
                  <c:v>27.685980000000001</c:v>
                </c:pt>
                <c:pt idx="1601">
                  <c:v>27.702276999999999</c:v>
                </c:pt>
                <c:pt idx="1602">
                  <c:v>27.716172</c:v>
                </c:pt>
                <c:pt idx="1603">
                  <c:v>27.729875</c:v>
                </c:pt>
                <c:pt idx="1604">
                  <c:v>27.743786</c:v>
                </c:pt>
                <c:pt idx="1605">
                  <c:v>28.134708</c:v>
                </c:pt>
                <c:pt idx="1606">
                  <c:v>28.15033</c:v>
                </c:pt>
                <c:pt idx="1607">
                  <c:v>28.163986999999999</c:v>
                </c:pt>
                <c:pt idx="1608">
                  <c:v>28.178522999999998</c:v>
                </c:pt>
                <c:pt idx="1609">
                  <c:v>28.191082000000002</c:v>
                </c:pt>
                <c:pt idx="1610">
                  <c:v>28.204443999999999</c:v>
                </c:pt>
                <c:pt idx="1611">
                  <c:v>28.217722999999999</c:v>
                </c:pt>
                <c:pt idx="1612">
                  <c:v>28.231529999999999</c:v>
                </c:pt>
                <c:pt idx="1613">
                  <c:v>28.246034999999999</c:v>
                </c:pt>
                <c:pt idx="1614">
                  <c:v>28.258762999999998</c:v>
                </c:pt>
                <c:pt idx="1615">
                  <c:v>28.273785</c:v>
                </c:pt>
                <c:pt idx="1616">
                  <c:v>28.287709</c:v>
                </c:pt>
                <c:pt idx="1617">
                  <c:v>28.303108999999999</c:v>
                </c:pt>
                <c:pt idx="1618">
                  <c:v>28.31681</c:v>
                </c:pt>
                <c:pt idx="1619">
                  <c:v>28.330012</c:v>
                </c:pt>
                <c:pt idx="1620">
                  <c:v>28.343951000000001</c:v>
                </c:pt>
                <c:pt idx="1621">
                  <c:v>28.358167999999999</c:v>
                </c:pt>
                <c:pt idx="1622">
                  <c:v>28.408877</c:v>
                </c:pt>
                <c:pt idx="1623">
                  <c:v>28.626156999999999</c:v>
                </c:pt>
                <c:pt idx="1624">
                  <c:v>28.640072</c:v>
                </c:pt>
                <c:pt idx="1625">
                  <c:v>28.653181</c:v>
                </c:pt>
                <c:pt idx="1626">
                  <c:v>28.666605000000001</c:v>
                </c:pt>
                <c:pt idx="1627">
                  <c:v>28.679759000000001</c:v>
                </c:pt>
                <c:pt idx="1628">
                  <c:v>28.693256000000002</c:v>
                </c:pt>
                <c:pt idx="1629">
                  <c:v>28.706848000000001</c:v>
                </c:pt>
                <c:pt idx="1630">
                  <c:v>28.721498</c:v>
                </c:pt>
                <c:pt idx="1631">
                  <c:v>28.737791999999999</c:v>
                </c:pt>
                <c:pt idx="1632">
                  <c:v>28.750957</c:v>
                </c:pt>
                <c:pt idx="1633">
                  <c:v>28.765913000000001</c:v>
                </c:pt>
                <c:pt idx="1634">
                  <c:v>28.779022000000001</c:v>
                </c:pt>
                <c:pt idx="1635">
                  <c:v>28.79222</c:v>
                </c:pt>
                <c:pt idx="1636">
                  <c:v>28.804946000000001</c:v>
                </c:pt>
                <c:pt idx="1637">
                  <c:v>28.818266000000001</c:v>
                </c:pt>
                <c:pt idx="1638">
                  <c:v>28.832568999999999</c:v>
                </c:pt>
                <c:pt idx="1639">
                  <c:v>28.845656000000002</c:v>
                </c:pt>
                <c:pt idx="1640">
                  <c:v>28.858222000000001</c:v>
                </c:pt>
                <c:pt idx="1641">
                  <c:v>28.872163</c:v>
                </c:pt>
                <c:pt idx="1642">
                  <c:v>28.887186</c:v>
                </c:pt>
                <c:pt idx="1643">
                  <c:v>28.900503</c:v>
                </c:pt>
                <c:pt idx="1644">
                  <c:v>28.913951999999998</c:v>
                </c:pt>
                <c:pt idx="1645">
                  <c:v>28.927374</c:v>
                </c:pt>
                <c:pt idx="1646">
                  <c:v>28.941253</c:v>
                </c:pt>
                <c:pt idx="1647">
                  <c:v>28.954892000000001</c:v>
                </c:pt>
                <c:pt idx="1648">
                  <c:v>28.967779</c:v>
                </c:pt>
                <c:pt idx="1649">
                  <c:v>29.132117000000001</c:v>
                </c:pt>
                <c:pt idx="1650">
                  <c:v>29.148634999999999</c:v>
                </c:pt>
                <c:pt idx="1651">
                  <c:v>29.162786000000001</c:v>
                </c:pt>
                <c:pt idx="1652">
                  <c:v>29.178156999999999</c:v>
                </c:pt>
                <c:pt idx="1653">
                  <c:v>29.191903</c:v>
                </c:pt>
                <c:pt idx="1654">
                  <c:v>29.206198000000001</c:v>
                </c:pt>
                <c:pt idx="1655">
                  <c:v>29.220535999999999</c:v>
                </c:pt>
                <c:pt idx="1656">
                  <c:v>29.233253999999999</c:v>
                </c:pt>
                <c:pt idx="1657">
                  <c:v>29.248919999999998</c:v>
                </c:pt>
                <c:pt idx="1658">
                  <c:v>29.263873</c:v>
                </c:pt>
                <c:pt idx="1659">
                  <c:v>29.2774</c:v>
                </c:pt>
                <c:pt idx="1660">
                  <c:v>29.292646000000001</c:v>
                </c:pt>
                <c:pt idx="1661">
                  <c:v>29.305233000000001</c:v>
                </c:pt>
                <c:pt idx="1662">
                  <c:v>29.318466000000001</c:v>
                </c:pt>
                <c:pt idx="1663">
                  <c:v>29.384263000000001</c:v>
                </c:pt>
                <c:pt idx="1664">
                  <c:v>29.399771000000001</c:v>
                </c:pt>
                <c:pt idx="1665">
                  <c:v>29.414065999999998</c:v>
                </c:pt>
                <c:pt idx="1666">
                  <c:v>29.427537000000001</c:v>
                </c:pt>
                <c:pt idx="1667">
                  <c:v>29.441175999999999</c:v>
                </c:pt>
                <c:pt idx="1668">
                  <c:v>29.454927999999999</c:v>
                </c:pt>
                <c:pt idx="1669">
                  <c:v>29.470489000000001</c:v>
                </c:pt>
                <c:pt idx="1670">
                  <c:v>29.484283999999999</c:v>
                </c:pt>
                <c:pt idx="1671">
                  <c:v>29.498128999999999</c:v>
                </c:pt>
                <c:pt idx="1672">
                  <c:v>29.514237999999999</c:v>
                </c:pt>
                <c:pt idx="1673">
                  <c:v>29.528063</c:v>
                </c:pt>
                <c:pt idx="1674">
                  <c:v>29.542086000000001</c:v>
                </c:pt>
                <c:pt idx="1675">
                  <c:v>29.555634000000001</c:v>
                </c:pt>
                <c:pt idx="1676">
                  <c:v>29.568828</c:v>
                </c:pt>
                <c:pt idx="1677">
                  <c:v>29.582982000000001</c:v>
                </c:pt>
                <c:pt idx="1678">
                  <c:v>29.598016999999999</c:v>
                </c:pt>
                <c:pt idx="1679">
                  <c:v>30.135577999999999</c:v>
                </c:pt>
                <c:pt idx="1680">
                  <c:v>30.150303000000001</c:v>
                </c:pt>
                <c:pt idx="1681">
                  <c:v>30.165185000000001</c:v>
                </c:pt>
                <c:pt idx="1682">
                  <c:v>30.178744999999999</c:v>
                </c:pt>
                <c:pt idx="1683">
                  <c:v>30.193783</c:v>
                </c:pt>
                <c:pt idx="1684">
                  <c:v>30.207184000000002</c:v>
                </c:pt>
                <c:pt idx="1685">
                  <c:v>30.220434999999998</c:v>
                </c:pt>
                <c:pt idx="1686">
                  <c:v>30.234141000000001</c:v>
                </c:pt>
                <c:pt idx="1687">
                  <c:v>30.246922999999999</c:v>
                </c:pt>
                <c:pt idx="1688">
                  <c:v>30.260719000000002</c:v>
                </c:pt>
                <c:pt idx="1689">
                  <c:v>30.276275999999999</c:v>
                </c:pt>
                <c:pt idx="1690">
                  <c:v>30.291867</c:v>
                </c:pt>
                <c:pt idx="1691">
                  <c:v>30.307054999999998</c:v>
                </c:pt>
                <c:pt idx="1692">
                  <c:v>30.31983</c:v>
                </c:pt>
                <c:pt idx="1693">
                  <c:v>30.334275999999999</c:v>
                </c:pt>
                <c:pt idx="1694">
                  <c:v>30.347511000000001</c:v>
                </c:pt>
                <c:pt idx="1695">
                  <c:v>30.360402000000001</c:v>
                </c:pt>
                <c:pt idx="1696">
                  <c:v>30.373472</c:v>
                </c:pt>
                <c:pt idx="1697">
                  <c:v>30.386455000000002</c:v>
                </c:pt>
                <c:pt idx="1698">
                  <c:v>30.399207000000001</c:v>
                </c:pt>
                <c:pt idx="1699">
                  <c:v>30.415918999999999</c:v>
                </c:pt>
                <c:pt idx="1700">
                  <c:v>30.430661000000001</c:v>
                </c:pt>
                <c:pt idx="1701">
                  <c:v>30.445646</c:v>
                </c:pt>
                <c:pt idx="1702">
                  <c:v>30.459192000000002</c:v>
                </c:pt>
                <c:pt idx="1703">
                  <c:v>30.472128999999999</c:v>
                </c:pt>
                <c:pt idx="1704">
                  <c:v>30.486115999999999</c:v>
                </c:pt>
                <c:pt idx="1705">
                  <c:v>30.499010999999999</c:v>
                </c:pt>
                <c:pt idx="1706">
                  <c:v>30.51267</c:v>
                </c:pt>
                <c:pt idx="1707">
                  <c:v>30.526883999999999</c:v>
                </c:pt>
                <c:pt idx="1708">
                  <c:v>30.540572999999998</c:v>
                </c:pt>
                <c:pt idx="1709">
                  <c:v>30.55425</c:v>
                </c:pt>
                <c:pt idx="1710">
                  <c:v>30.566825000000001</c:v>
                </c:pt>
                <c:pt idx="1711">
                  <c:v>30.580850999999999</c:v>
                </c:pt>
                <c:pt idx="1712">
                  <c:v>30.594673</c:v>
                </c:pt>
                <c:pt idx="1713">
                  <c:v>30.608891</c:v>
                </c:pt>
                <c:pt idx="1714">
                  <c:v>30.623244</c:v>
                </c:pt>
                <c:pt idx="1715">
                  <c:v>30.636748999999998</c:v>
                </c:pt>
                <c:pt idx="1716">
                  <c:v>30.652239000000002</c:v>
                </c:pt>
                <c:pt idx="1717">
                  <c:v>30.666485999999999</c:v>
                </c:pt>
                <c:pt idx="1718">
                  <c:v>30.679266999999999</c:v>
                </c:pt>
                <c:pt idx="1719">
                  <c:v>30.693802999999999</c:v>
                </c:pt>
                <c:pt idx="1720">
                  <c:v>30.707424</c:v>
                </c:pt>
                <c:pt idx="1721">
                  <c:v>30.724609999999998</c:v>
                </c:pt>
                <c:pt idx="1722">
                  <c:v>30.738524999999999</c:v>
                </c:pt>
                <c:pt idx="1723">
                  <c:v>30.752123999999998</c:v>
                </c:pt>
                <c:pt idx="1724">
                  <c:v>30.765141</c:v>
                </c:pt>
                <c:pt idx="1725">
                  <c:v>30.778655000000001</c:v>
                </c:pt>
                <c:pt idx="1726">
                  <c:v>30.792010000000001</c:v>
                </c:pt>
                <c:pt idx="1727">
                  <c:v>30.806578999999999</c:v>
                </c:pt>
                <c:pt idx="1728">
                  <c:v>31.104883000000001</c:v>
                </c:pt>
                <c:pt idx="1729">
                  <c:v>31.120280999999999</c:v>
                </c:pt>
                <c:pt idx="1730">
                  <c:v>31.133558000000001</c:v>
                </c:pt>
                <c:pt idx="1731">
                  <c:v>31.146242999999998</c:v>
                </c:pt>
                <c:pt idx="1732">
                  <c:v>31.162244999999999</c:v>
                </c:pt>
                <c:pt idx="1733">
                  <c:v>31.177923</c:v>
                </c:pt>
                <c:pt idx="1734">
                  <c:v>31.191479000000001</c:v>
                </c:pt>
                <c:pt idx="1735">
                  <c:v>31.204636000000001</c:v>
                </c:pt>
                <c:pt idx="1736">
                  <c:v>31.218377</c:v>
                </c:pt>
                <c:pt idx="1737">
                  <c:v>31.232303000000002</c:v>
                </c:pt>
                <c:pt idx="1738">
                  <c:v>31.247094000000001</c:v>
                </c:pt>
                <c:pt idx="1739">
                  <c:v>31.259886999999999</c:v>
                </c:pt>
                <c:pt idx="1740">
                  <c:v>31.272487999999999</c:v>
                </c:pt>
                <c:pt idx="1741">
                  <c:v>31.287109999999998</c:v>
                </c:pt>
                <c:pt idx="1742">
                  <c:v>31.300545</c:v>
                </c:pt>
                <c:pt idx="1743">
                  <c:v>31.313877000000002</c:v>
                </c:pt>
                <c:pt idx="1744">
                  <c:v>31.32734</c:v>
                </c:pt>
                <c:pt idx="1745">
                  <c:v>31.340095999999999</c:v>
                </c:pt>
                <c:pt idx="1746">
                  <c:v>31.353037</c:v>
                </c:pt>
                <c:pt idx="1747">
                  <c:v>31.366275000000002</c:v>
                </c:pt>
                <c:pt idx="1748">
                  <c:v>32.134478999999999</c:v>
                </c:pt>
                <c:pt idx="1749">
                  <c:v>32.169998</c:v>
                </c:pt>
                <c:pt idx="1750">
                  <c:v>32.186124999999997</c:v>
                </c:pt>
                <c:pt idx="1751">
                  <c:v>32.202105000000003</c:v>
                </c:pt>
                <c:pt idx="1752">
                  <c:v>32.215874999999997</c:v>
                </c:pt>
                <c:pt idx="1753">
                  <c:v>32.231489000000003</c:v>
                </c:pt>
                <c:pt idx="1754">
                  <c:v>32.245050999999997</c:v>
                </c:pt>
                <c:pt idx="1755">
                  <c:v>32.260210000000001</c:v>
                </c:pt>
                <c:pt idx="1756">
                  <c:v>32.273986000000001</c:v>
                </c:pt>
                <c:pt idx="1757">
                  <c:v>32.286662999999997</c:v>
                </c:pt>
                <c:pt idx="1758">
                  <c:v>32.299675000000001</c:v>
                </c:pt>
                <c:pt idx="1759">
                  <c:v>32.313774000000002</c:v>
                </c:pt>
                <c:pt idx="1760">
                  <c:v>32.327627</c:v>
                </c:pt>
                <c:pt idx="1761">
                  <c:v>32.340490000000003</c:v>
                </c:pt>
                <c:pt idx="1762">
                  <c:v>32.355032999999999</c:v>
                </c:pt>
                <c:pt idx="1763">
                  <c:v>32.369906</c:v>
                </c:pt>
                <c:pt idx="1764">
                  <c:v>32.385269000000001</c:v>
                </c:pt>
                <c:pt idx="1765">
                  <c:v>32.401805000000003</c:v>
                </c:pt>
                <c:pt idx="1766">
                  <c:v>32.415495</c:v>
                </c:pt>
                <c:pt idx="1767">
                  <c:v>32.429518999999999</c:v>
                </c:pt>
                <c:pt idx="1768">
                  <c:v>32.443029000000003</c:v>
                </c:pt>
                <c:pt idx="1769">
                  <c:v>32.457380999999998</c:v>
                </c:pt>
                <c:pt idx="1770">
                  <c:v>32.470213999999999</c:v>
                </c:pt>
                <c:pt idx="1771">
                  <c:v>32.48368</c:v>
                </c:pt>
                <c:pt idx="1772">
                  <c:v>32.497909999999997</c:v>
                </c:pt>
                <c:pt idx="1773">
                  <c:v>32.511544000000001</c:v>
                </c:pt>
                <c:pt idx="1774">
                  <c:v>32.526305999999998</c:v>
                </c:pt>
                <c:pt idx="1775">
                  <c:v>32.539670000000001</c:v>
                </c:pt>
                <c:pt idx="1776">
                  <c:v>32.553835999999997</c:v>
                </c:pt>
                <c:pt idx="1777">
                  <c:v>32.567450000000001</c:v>
                </c:pt>
                <c:pt idx="1778">
                  <c:v>32.580421999999999</c:v>
                </c:pt>
                <c:pt idx="1779">
                  <c:v>32.595461999999998</c:v>
                </c:pt>
                <c:pt idx="1780">
                  <c:v>32.610120999999999</c:v>
                </c:pt>
                <c:pt idx="1781">
                  <c:v>32.625241000000003</c:v>
                </c:pt>
                <c:pt idx="1782">
                  <c:v>32.639375000000001</c:v>
                </c:pt>
                <c:pt idx="1783">
                  <c:v>32.653713000000003</c:v>
                </c:pt>
                <c:pt idx="1784">
                  <c:v>32.667639999999999</c:v>
                </c:pt>
                <c:pt idx="1785">
                  <c:v>32.680632000000003</c:v>
                </c:pt>
                <c:pt idx="1786">
                  <c:v>32.693984999999998</c:v>
                </c:pt>
                <c:pt idx="1787">
                  <c:v>32.708100999999999</c:v>
                </c:pt>
                <c:pt idx="1788">
                  <c:v>32.722110999999998</c:v>
                </c:pt>
                <c:pt idx="1789">
                  <c:v>32.736542999999998</c:v>
                </c:pt>
                <c:pt idx="1790">
                  <c:v>32.750034999999997</c:v>
                </c:pt>
                <c:pt idx="1791">
                  <c:v>32.7667</c:v>
                </c:pt>
                <c:pt idx="1792">
                  <c:v>32.780796000000002</c:v>
                </c:pt>
                <c:pt idx="1793">
                  <c:v>32.796357999999998</c:v>
                </c:pt>
                <c:pt idx="1794">
                  <c:v>32.811610000000002</c:v>
                </c:pt>
                <c:pt idx="1795">
                  <c:v>32.824607999999998</c:v>
                </c:pt>
                <c:pt idx="1796">
                  <c:v>32.838028999999999</c:v>
                </c:pt>
                <c:pt idx="1797">
                  <c:v>32.852210999999997</c:v>
                </c:pt>
                <c:pt idx="1798">
                  <c:v>32.865931000000003</c:v>
                </c:pt>
                <c:pt idx="1799">
                  <c:v>33.055210000000002</c:v>
                </c:pt>
                <c:pt idx="1800">
                  <c:v>33.07076</c:v>
                </c:pt>
                <c:pt idx="1801">
                  <c:v>33.134255000000003</c:v>
                </c:pt>
                <c:pt idx="1802">
                  <c:v>33.150435000000002</c:v>
                </c:pt>
                <c:pt idx="1803">
                  <c:v>33.165047000000001</c:v>
                </c:pt>
                <c:pt idx="1804">
                  <c:v>33.178718000000003</c:v>
                </c:pt>
                <c:pt idx="1805">
                  <c:v>33.195222999999999</c:v>
                </c:pt>
                <c:pt idx="1806">
                  <c:v>33.210813999999999</c:v>
                </c:pt>
                <c:pt idx="1807">
                  <c:v>33.226498999999997</c:v>
                </c:pt>
                <c:pt idx="1808">
                  <c:v>33.240994000000001</c:v>
                </c:pt>
                <c:pt idx="1809">
                  <c:v>33.254624</c:v>
                </c:pt>
                <c:pt idx="1810">
                  <c:v>33.268132999999999</c:v>
                </c:pt>
                <c:pt idx="1811">
                  <c:v>33.282114</c:v>
                </c:pt>
                <c:pt idx="1812">
                  <c:v>33.295202000000003</c:v>
                </c:pt>
                <c:pt idx="1813">
                  <c:v>33.308138999999997</c:v>
                </c:pt>
                <c:pt idx="1814">
                  <c:v>33.32206</c:v>
                </c:pt>
                <c:pt idx="1815">
                  <c:v>33.336499000000003</c:v>
                </c:pt>
                <c:pt idx="1816">
                  <c:v>33.350073999999999</c:v>
                </c:pt>
                <c:pt idx="1817">
                  <c:v>33.362957000000002</c:v>
                </c:pt>
                <c:pt idx="1818">
                  <c:v>33.377586999999998</c:v>
                </c:pt>
                <c:pt idx="1819">
                  <c:v>33.395090000000003</c:v>
                </c:pt>
                <c:pt idx="1820">
                  <c:v>33.408352000000001</c:v>
                </c:pt>
                <c:pt idx="1821">
                  <c:v>33.426025000000003</c:v>
                </c:pt>
                <c:pt idx="1822">
                  <c:v>33.440530000000003</c:v>
                </c:pt>
                <c:pt idx="1823">
                  <c:v>33.454832000000003</c:v>
                </c:pt>
                <c:pt idx="1824">
                  <c:v>33.468592000000001</c:v>
                </c:pt>
                <c:pt idx="1825">
                  <c:v>33.482390000000002</c:v>
                </c:pt>
                <c:pt idx="1826">
                  <c:v>33.496004999999997</c:v>
                </c:pt>
                <c:pt idx="1827">
                  <c:v>33.509695000000001</c:v>
                </c:pt>
                <c:pt idx="1828">
                  <c:v>33.523358999999999</c:v>
                </c:pt>
                <c:pt idx="1829">
                  <c:v>33.537072000000002</c:v>
                </c:pt>
                <c:pt idx="1830">
                  <c:v>33.550710000000002</c:v>
                </c:pt>
                <c:pt idx="1831">
                  <c:v>33.564574</c:v>
                </c:pt>
                <c:pt idx="1832">
                  <c:v>33.578338000000002</c:v>
                </c:pt>
                <c:pt idx="1833">
                  <c:v>33.591880000000003</c:v>
                </c:pt>
                <c:pt idx="1834">
                  <c:v>33.606855000000003</c:v>
                </c:pt>
                <c:pt idx="1835">
                  <c:v>33.619528000000003</c:v>
                </c:pt>
                <c:pt idx="1836">
                  <c:v>33.635160999999997</c:v>
                </c:pt>
                <c:pt idx="1837">
                  <c:v>33.648781999999997</c:v>
                </c:pt>
                <c:pt idx="1838">
                  <c:v>33.663089999999997</c:v>
                </c:pt>
                <c:pt idx="1839">
                  <c:v>33.677123999999999</c:v>
                </c:pt>
                <c:pt idx="1840">
                  <c:v>33.689973000000002</c:v>
                </c:pt>
                <c:pt idx="1841">
                  <c:v>33.702691000000002</c:v>
                </c:pt>
                <c:pt idx="1842">
                  <c:v>33.716625000000001</c:v>
                </c:pt>
                <c:pt idx="1843">
                  <c:v>33.729754999999997</c:v>
                </c:pt>
                <c:pt idx="1844">
                  <c:v>33.742699999999999</c:v>
                </c:pt>
                <c:pt idx="1845">
                  <c:v>33.758268999999999</c:v>
                </c:pt>
                <c:pt idx="1846">
                  <c:v>33.771259000000001</c:v>
                </c:pt>
                <c:pt idx="1847">
                  <c:v>33.784931</c:v>
                </c:pt>
                <c:pt idx="1848">
                  <c:v>33.798878999999999</c:v>
                </c:pt>
                <c:pt idx="1849">
                  <c:v>33.811826000000003</c:v>
                </c:pt>
                <c:pt idx="1850">
                  <c:v>33.825749999999999</c:v>
                </c:pt>
                <c:pt idx="1851">
                  <c:v>33.83849</c:v>
                </c:pt>
                <c:pt idx="1852">
                  <c:v>33.851365000000001</c:v>
                </c:pt>
                <c:pt idx="1853">
                  <c:v>33.865282000000001</c:v>
                </c:pt>
                <c:pt idx="1854">
                  <c:v>33.879001000000002</c:v>
                </c:pt>
                <c:pt idx="1855">
                  <c:v>33.893461000000002</c:v>
                </c:pt>
                <c:pt idx="1856">
                  <c:v>33.907097999999998</c:v>
                </c:pt>
                <c:pt idx="1857">
                  <c:v>33.920797999999998</c:v>
                </c:pt>
                <c:pt idx="1858">
                  <c:v>33.935364</c:v>
                </c:pt>
                <c:pt idx="1859">
                  <c:v>33.951196000000003</c:v>
                </c:pt>
                <c:pt idx="1860">
                  <c:v>33.965304000000003</c:v>
                </c:pt>
                <c:pt idx="1861">
                  <c:v>33.978279999999998</c:v>
                </c:pt>
                <c:pt idx="1862">
                  <c:v>33.991672000000001</c:v>
                </c:pt>
                <c:pt idx="1863">
                  <c:v>34.136513999999998</c:v>
                </c:pt>
                <c:pt idx="1864">
                  <c:v>34.153301999999996</c:v>
                </c:pt>
                <c:pt idx="1865">
                  <c:v>34.168821000000001</c:v>
                </c:pt>
                <c:pt idx="1866">
                  <c:v>34.185665999999998</c:v>
                </c:pt>
                <c:pt idx="1867">
                  <c:v>34.200063</c:v>
                </c:pt>
                <c:pt idx="1868">
                  <c:v>34.213529000000001</c:v>
                </c:pt>
                <c:pt idx="1869">
                  <c:v>34.226362999999999</c:v>
                </c:pt>
                <c:pt idx="1870">
                  <c:v>34.240104000000002</c:v>
                </c:pt>
                <c:pt idx="1871">
                  <c:v>34.257468000000003</c:v>
                </c:pt>
                <c:pt idx="1872">
                  <c:v>34.272201000000003</c:v>
                </c:pt>
                <c:pt idx="1873">
                  <c:v>34.285958999999998</c:v>
                </c:pt>
                <c:pt idx="1874">
                  <c:v>34.299134000000002</c:v>
                </c:pt>
                <c:pt idx="1875">
                  <c:v>34.312832999999998</c:v>
                </c:pt>
                <c:pt idx="1876">
                  <c:v>34.326076999999998</c:v>
                </c:pt>
                <c:pt idx="1877">
                  <c:v>34.339489</c:v>
                </c:pt>
                <c:pt idx="1878">
                  <c:v>34.354042</c:v>
                </c:pt>
                <c:pt idx="1879">
                  <c:v>34.368350999999997</c:v>
                </c:pt>
                <c:pt idx="1880">
                  <c:v>34.382928</c:v>
                </c:pt>
                <c:pt idx="1881">
                  <c:v>34.396163000000001</c:v>
                </c:pt>
                <c:pt idx="1882">
                  <c:v>34.410876000000002</c:v>
                </c:pt>
                <c:pt idx="1883">
                  <c:v>34.424066000000003</c:v>
                </c:pt>
                <c:pt idx="1884">
                  <c:v>34.440674000000001</c:v>
                </c:pt>
                <c:pt idx="1885">
                  <c:v>34.454658999999999</c:v>
                </c:pt>
                <c:pt idx="1886">
                  <c:v>34.468766000000002</c:v>
                </c:pt>
                <c:pt idx="1887">
                  <c:v>34.483828000000003</c:v>
                </c:pt>
                <c:pt idx="1888">
                  <c:v>34.497703000000001</c:v>
                </c:pt>
                <c:pt idx="1889">
                  <c:v>34.510708999999999</c:v>
                </c:pt>
                <c:pt idx="1890">
                  <c:v>34.524270999999999</c:v>
                </c:pt>
                <c:pt idx="1891">
                  <c:v>34.538538000000003</c:v>
                </c:pt>
                <c:pt idx="1892">
                  <c:v>34.553190000000001</c:v>
                </c:pt>
                <c:pt idx="1893">
                  <c:v>34.567943999999997</c:v>
                </c:pt>
                <c:pt idx="1894">
                  <c:v>34.582768000000002</c:v>
                </c:pt>
                <c:pt idx="1895">
                  <c:v>34.595751999999997</c:v>
                </c:pt>
                <c:pt idx="1896">
                  <c:v>34.609029999999997</c:v>
                </c:pt>
                <c:pt idx="1897">
                  <c:v>34.621907999999998</c:v>
                </c:pt>
                <c:pt idx="1898">
                  <c:v>34.635694999999998</c:v>
                </c:pt>
                <c:pt idx="1899">
                  <c:v>34.649149000000001</c:v>
                </c:pt>
                <c:pt idx="1900">
                  <c:v>34.698889999999999</c:v>
                </c:pt>
                <c:pt idx="1901">
                  <c:v>34.715657</c:v>
                </c:pt>
                <c:pt idx="1902">
                  <c:v>34.729025</c:v>
                </c:pt>
                <c:pt idx="1903">
                  <c:v>34.742400000000004</c:v>
                </c:pt>
                <c:pt idx="1904">
                  <c:v>34.755566999999999</c:v>
                </c:pt>
                <c:pt idx="1905">
                  <c:v>34.768692999999999</c:v>
                </c:pt>
                <c:pt idx="1906">
                  <c:v>34.781770000000002</c:v>
                </c:pt>
                <c:pt idx="1907">
                  <c:v>34.794578000000001</c:v>
                </c:pt>
                <c:pt idx="1908">
                  <c:v>34.809227</c:v>
                </c:pt>
                <c:pt idx="1909">
                  <c:v>34.822181</c:v>
                </c:pt>
                <c:pt idx="1910">
                  <c:v>34.834834000000001</c:v>
                </c:pt>
                <c:pt idx="1911">
                  <c:v>34.848185000000001</c:v>
                </c:pt>
                <c:pt idx="1912">
                  <c:v>34.862856000000001</c:v>
                </c:pt>
                <c:pt idx="1913">
                  <c:v>34.877001</c:v>
                </c:pt>
                <c:pt idx="1914">
                  <c:v>34.889822000000002</c:v>
                </c:pt>
                <c:pt idx="1915">
                  <c:v>34.902610000000003</c:v>
                </c:pt>
                <c:pt idx="1916">
                  <c:v>34.917085</c:v>
                </c:pt>
                <c:pt idx="1917">
                  <c:v>34.931066000000001</c:v>
                </c:pt>
                <c:pt idx="1918">
                  <c:v>34.943466999999998</c:v>
                </c:pt>
                <c:pt idx="1919">
                  <c:v>34.955976</c:v>
                </c:pt>
                <c:pt idx="1920">
                  <c:v>34.969935</c:v>
                </c:pt>
                <c:pt idx="1921">
                  <c:v>34.983361000000002</c:v>
                </c:pt>
                <c:pt idx="1922">
                  <c:v>34.996285</c:v>
                </c:pt>
                <c:pt idx="1923">
                  <c:v>35.011065000000002</c:v>
                </c:pt>
                <c:pt idx="1924">
                  <c:v>35.025191999999997</c:v>
                </c:pt>
                <c:pt idx="1925">
                  <c:v>35.038488999999998</c:v>
                </c:pt>
                <c:pt idx="1926">
                  <c:v>35.053387999999998</c:v>
                </c:pt>
                <c:pt idx="1927">
                  <c:v>35.067278000000002</c:v>
                </c:pt>
                <c:pt idx="1928">
                  <c:v>35.132209000000003</c:v>
                </c:pt>
                <c:pt idx="1929">
                  <c:v>35.148330000000001</c:v>
                </c:pt>
                <c:pt idx="1930">
                  <c:v>35.162030999999999</c:v>
                </c:pt>
                <c:pt idx="1931">
                  <c:v>35.174768999999998</c:v>
                </c:pt>
                <c:pt idx="1932">
                  <c:v>35.187857000000001</c:v>
                </c:pt>
                <c:pt idx="1933">
                  <c:v>35.202148999999999</c:v>
                </c:pt>
                <c:pt idx="1934">
                  <c:v>35.214714999999998</c:v>
                </c:pt>
                <c:pt idx="1935">
                  <c:v>35.227530999999999</c:v>
                </c:pt>
                <c:pt idx="1936">
                  <c:v>35.240462999999998</c:v>
                </c:pt>
                <c:pt idx="1937">
                  <c:v>35.255265000000001</c:v>
                </c:pt>
                <c:pt idx="1938">
                  <c:v>35.267941</c:v>
                </c:pt>
                <c:pt idx="1939">
                  <c:v>35.282173</c:v>
                </c:pt>
                <c:pt idx="1940">
                  <c:v>35.297184000000001</c:v>
                </c:pt>
                <c:pt idx="1941">
                  <c:v>35.311028</c:v>
                </c:pt>
                <c:pt idx="1942">
                  <c:v>35.325145999999997</c:v>
                </c:pt>
                <c:pt idx="1943">
                  <c:v>35.339933000000002</c:v>
                </c:pt>
                <c:pt idx="1944">
                  <c:v>35.353555</c:v>
                </c:pt>
                <c:pt idx="1945">
                  <c:v>35.366492000000001</c:v>
                </c:pt>
                <c:pt idx="1946">
                  <c:v>35.379458999999997</c:v>
                </c:pt>
                <c:pt idx="1947">
                  <c:v>35.394351</c:v>
                </c:pt>
                <c:pt idx="1948">
                  <c:v>35.407896999999998</c:v>
                </c:pt>
                <c:pt idx="1949">
                  <c:v>35.420513999999997</c:v>
                </c:pt>
                <c:pt idx="1950">
                  <c:v>35.435797999999998</c:v>
                </c:pt>
                <c:pt idx="1951">
                  <c:v>35.451459</c:v>
                </c:pt>
                <c:pt idx="1952">
                  <c:v>35.465747999999998</c:v>
                </c:pt>
                <c:pt idx="1953">
                  <c:v>35.478850999999999</c:v>
                </c:pt>
                <c:pt idx="1954">
                  <c:v>35.491954</c:v>
                </c:pt>
                <c:pt idx="1955">
                  <c:v>35.505797000000001</c:v>
                </c:pt>
                <c:pt idx="1956">
                  <c:v>35.519219999999997</c:v>
                </c:pt>
                <c:pt idx="1957">
                  <c:v>35.532445000000003</c:v>
                </c:pt>
                <c:pt idx="1958">
                  <c:v>35.546207000000003</c:v>
                </c:pt>
                <c:pt idx="1959">
                  <c:v>35.561176000000003</c:v>
                </c:pt>
                <c:pt idx="1960">
                  <c:v>35.574119000000003</c:v>
                </c:pt>
                <c:pt idx="1961">
                  <c:v>35.589891999999999</c:v>
                </c:pt>
                <c:pt idx="1962">
                  <c:v>35.604641999999998</c:v>
                </c:pt>
                <c:pt idx="1963">
                  <c:v>35.617589000000002</c:v>
                </c:pt>
                <c:pt idx="1964">
                  <c:v>35.631532999999997</c:v>
                </c:pt>
                <c:pt idx="1965">
                  <c:v>35.645206999999999</c:v>
                </c:pt>
                <c:pt idx="1966">
                  <c:v>35.658717000000003</c:v>
                </c:pt>
                <c:pt idx="1967">
                  <c:v>35.672282000000003</c:v>
                </c:pt>
                <c:pt idx="1968">
                  <c:v>35.685927</c:v>
                </c:pt>
                <c:pt idx="1969">
                  <c:v>35.700135000000003</c:v>
                </c:pt>
                <c:pt idx="1970">
                  <c:v>35.715750999999997</c:v>
                </c:pt>
                <c:pt idx="1971">
                  <c:v>35.729619999999997</c:v>
                </c:pt>
                <c:pt idx="1972">
                  <c:v>35.742829</c:v>
                </c:pt>
                <c:pt idx="1973">
                  <c:v>35.755411000000002</c:v>
                </c:pt>
                <c:pt idx="1974">
                  <c:v>35.769056999999997</c:v>
                </c:pt>
                <c:pt idx="1975">
                  <c:v>35.782685999999998</c:v>
                </c:pt>
                <c:pt idx="1976">
                  <c:v>35.795380999999999</c:v>
                </c:pt>
                <c:pt idx="1977">
                  <c:v>35.808025999999998</c:v>
                </c:pt>
                <c:pt idx="1978">
                  <c:v>35.821424999999998</c:v>
                </c:pt>
                <c:pt idx="1979">
                  <c:v>35.836849000000001</c:v>
                </c:pt>
                <c:pt idx="1980">
                  <c:v>35.851024000000002</c:v>
                </c:pt>
                <c:pt idx="1981">
                  <c:v>35.865087000000003</c:v>
                </c:pt>
                <c:pt idx="1982">
                  <c:v>35.878886999999999</c:v>
                </c:pt>
                <c:pt idx="1983">
                  <c:v>35.892195000000001</c:v>
                </c:pt>
                <c:pt idx="1984">
                  <c:v>35.907037000000003</c:v>
                </c:pt>
                <c:pt idx="1985">
                  <c:v>35.920777000000001</c:v>
                </c:pt>
                <c:pt idx="1986">
                  <c:v>35.934868000000002</c:v>
                </c:pt>
                <c:pt idx="1987">
                  <c:v>35.948386999999997</c:v>
                </c:pt>
                <c:pt idx="1988">
                  <c:v>35.962896000000001</c:v>
                </c:pt>
                <c:pt idx="1989">
                  <c:v>35.976751999999998</c:v>
                </c:pt>
                <c:pt idx="1990">
                  <c:v>35.992027</c:v>
                </c:pt>
                <c:pt idx="1991">
                  <c:v>36.005817</c:v>
                </c:pt>
                <c:pt idx="1992">
                  <c:v>36.019483999999999</c:v>
                </c:pt>
                <c:pt idx="1993">
                  <c:v>36.033276000000001</c:v>
                </c:pt>
                <c:pt idx="1994">
                  <c:v>36.048582000000003</c:v>
                </c:pt>
                <c:pt idx="1995">
                  <c:v>36.062593</c:v>
                </c:pt>
                <c:pt idx="1996">
                  <c:v>36.075203999999999</c:v>
                </c:pt>
                <c:pt idx="1997">
                  <c:v>36.089792000000003</c:v>
                </c:pt>
                <c:pt idx="1998">
                  <c:v>36.102964999999998</c:v>
                </c:pt>
                <c:pt idx="1999">
                  <c:v>36.117378000000002</c:v>
                </c:pt>
                <c:pt idx="2000">
                  <c:v>36.130288</c:v>
                </c:pt>
                <c:pt idx="2001">
                  <c:v>36.143458000000003</c:v>
                </c:pt>
                <c:pt idx="2002">
                  <c:v>36.156593000000001</c:v>
                </c:pt>
                <c:pt idx="2003">
                  <c:v>36.170634</c:v>
                </c:pt>
                <c:pt idx="2004">
                  <c:v>36.185194000000003</c:v>
                </c:pt>
                <c:pt idx="2005">
                  <c:v>36.204286000000003</c:v>
                </c:pt>
                <c:pt idx="2006">
                  <c:v>36.218189000000002</c:v>
                </c:pt>
                <c:pt idx="2007">
                  <c:v>36.231914000000003</c:v>
                </c:pt>
                <c:pt idx="2008">
                  <c:v>36.246324000000001</c:v>
                </c:pt>
                <c:pt idx="2009">
                  <c:v>36.262324</c:v>
                </c:pt>
                <c:pt idx="2010">
                  <c:v>36.275564000000003</c:v>
                </c:pt>
                <c:pt idx="2011">
                  <c:v>36.288286999999997</c:v>
                </c:pt>
                <c:pt idx="2012">
                  <c:v>36.301682999999997</c:v>
                </c:pt>
                <c:pt idx="2013">
                  <c:v>36.315500999999998</c:v>
                </c:pt>
                <c:pt idx="2014">
                  <c:v>36.331992999999997</c:v>
                </c:pt>
                <c:pt idx="2015">
                  <c:v>36.346142</c:v>
                </c:pt>
                <c:pt idx="2016">
                  <c:v>36.360593999999999</c:v>
                </c:pt>
                <c:pt idx="2017">
                  <c:v>36.373972999999999</c:v>
                </c:pt>
                <c:pt idx="2018">
                  <c:v>36.387523999999999</c:v>
                </c:pt>
                <c:pt idx="2019">
                  <c:v>36.403623000000003</c:v>
                </c:pt>
                <c:pt idx="2020">
                  <c:v>36.417293000000001</c:v>
                </c:pt>
                <c:pt idx="2021">
                  <c:v>36.430411999999997</c:v>
                </c:pt>
                <c:pt idx="2022">
                  <c:v>36.444037999999999</c:v>
                </c:pt>
                <c:pt idx="2023">
                  <c:v>36.4587</c:v>
                </c:pt>
                <c:pt idx="2024">
                  <c:v>36.471688</c:v>
                </c:pt>
                <c:pt idx="2025">
                  <c:v>36.484676999999998</c:v>
                </c:pt>
                <c:pt idx="2026">
                  <c:v>36.499116999999998</c:v>
                </c:pt>
                <c:pt idx="2027">
                  <c:v>36.514426999999998</c:v>
                </c:pt>
                <c:pt idx="2028">
                  <c:v>36.527636999999999</c:v>
                </c:pt>
                <c:pt idx="2029">
                  <c:v>36.541296000000003</c:v>
                </c:pt>
                <c:pt idx="2030">
                  <c:v>36.557293000000001</c:v>
                </c:pt>
                <c:pt idx="2031">
                  <c:v>36.570708000000003</c:v>
                </c:pt>
                <c:pt idx="2032">
                  <c:v>36.583604999999999</c:v>
                </c:pt>
                <c:pt idx="2033">
                  <c:v>36.597254</c:v>
                </c:pt>
                <c:pt idx="2034">
                  <c:v>36.611013999999997</c:v>
                </c:pt>
                <c:pt idx="2035">
                  <c:v>36.623972000000002</c:v>
                </c:pt>
                <c:pt idx="2036">
                  <c:v>36.637985</c:v>
                </c:pt>
                <c:pt idx="2037">
                  <c:v>36.650785999999997</c:v>
                </c:pt>
                <c:pt idx="2038">
                  <c:v>36.664059000000002</c:v>
                </c:pt>
                <c:pt idx="2039">
                  <c:v>36.677273999999997</c:v>
                </c:pt>
                <c:pt idx="2040">
                  <c:v>36.692106000000003</c:v>
                </c:pt>
                <c:pt idx="2041">
                  <c:v>36.706752000000002</c:v>
                </c:pt>
                <c:pt idx="2042">
                  <c:v>36.720013999999999</c:v>
                </c:pt>
                <c:pt idx="2043">
                  <c:v>36.733873000000003</c:v>
                </c:pt>
                <c:pt idx="2044">
                  <c:v>36.747478000000001</c:v>
                </c:pt>
                <c:pt idx="2045">
                  <c:v>36.762341999999997</c:v>
                </c:pt>
                <c:pt idx="2046">
                  <c:v>36.775759999999998</c:v>
                </c:pt>
                <c:pt idx="2047">
                  <c:v>36.789686000000003</c:v>
                </c:pt>
                <c:pt idx="2048">
                  <c:v>36.802993999999998</c:v>
                </c:pt>
                <c:pt idx="2049">
                  <c:v>36.817053000000001</c:v>
                </c:pt>
                <c:pt idx="2050">
                  <c:v>36.829923999999998</c:v>
                </c:pt>
                <c:pt idx="2051">
                  <c:v>36.843482999999999</c:v>
                </c:pt>
                <c:pt idx="2052">
                  <c:v>36.857218000000003</c:v>
                </c:pt>
                <c:pt idx="2053">
                  <c:v>36.871136999999997</c:v>
                </c:pt>
                <c:pt idx="2054">
                  <c:v>36.884532</c:v>
                </c:pt>
                <c:pt idx="2055">
                  <c:v>36.898403999999999</c:v>
                </c:pt>
                <c:pt idx="2056">
                  <c:v>36.912083000000003</c:v>
                </c:pt>
                <c:pt idx="2057">
                  <c:v>36.926240999999997</c:v>
                </c:pt>
                <c:pt idx="2058">
                  <c:v>36.941882</c:v>
                </c:pt>
                <c:pt idx="2059">
                  <c:v>36.957948000000002</c:v>
                </c:pt>
                <c:pt idx="2060">
                  <c:v>36.972009</c:v>
                </c:pt>
                <c:pt idx="2061">
                  <c:v>36.985109000000001</c:v>
                </c:pt>
                <c:pt idx="2062">
                  <c:v>36.998393999999998</c:v>
                </c:pt>
                <c:pt idx="2063">
                  <c:v>37.012900999999999</c:v>
                </c:pt>
                <c:pt idx="2064">
                  <c:v>37.027954999999999</c:v>
                </c:pt>
                <c:pt idx="2065">
                  <c:v>37.041260999999999</c:v>
                </c:pt>
                <c:pt idx="2066">
                  <c:v>37.054296000000001</c:v>
                </c:pt>
                <c:pt idx="2067">
                  <c:v>37.070506000000002</c:v>
                </c:pt>
                <c:pt idx="2068">
                  <c:v>37.083092999999998</c:v>
                </c:pt>
                <c:pt idx="2069">
                  <c:v>37.095731000000001</c:v>
                </c:pt>
                <c:pt idx="2070">
                  <c:v>37.109015999999997</c:v>
                </c:pt>
                <c:pt idx="2071">
                  <c:v>37.122083000000003</c:v>
                </c:pt>
                <c:pt idx="2072">
                  <c:v>37.136257000000001</c:v>
                </c:pt>
                <c:pt idx="2073">
                  <c:v>37.149984000000003</c:v>
                </c:pt>
                <c:pt idx="2074">
                  <c:v>37.163038</c:v>
                </c:pt>
                <c:pt idx="2075">
                  <c:v>37.176129000000003</c:v>
                </c:pt>
                <c:pt idx="2076">
                  <c:v>37.191730999999997</c:v>
                </c:pt>
                <c:pt idx="2077">
                  <c:v>37.206651000000001</c:v>
                </c:pt>
                <c:pt idx="2078">
                  <c:v>37.219966999999997</c:v>
                </c:pt>
                <c:pt idx="2079">
                  <c:v>37.233206000000003</c:v>
                </c:pt>
                <c:pt idx="2080">
                  <c:v>37.246935999999998</c:v>
                </c:pt>
                <c:pt idx="2081">
                  <c:v>37.260942</c:v>
                </c:pt>
                <c:pt idx="2082">
                  <c:v>37.273969999999998</c:v>
                </c:pt>
                <c:pt idx="2083">
                  <c:v>37.286794999999998</c:v>
                </c:pt>
                <c:pt idx="2084">
                  <c:v>37.299714999999999</c:v>
                </c:pt>
                <c:pt idx="2085">
                  <c:v>37.313091</c:v>
                </c:pt>
                <c:pt idx="2086">
                  <c:v>37.326537999999999</c:v>
                </c:pt>
                <c:pt idx="2087">
                  <c:v>37.33972</c:v>
                </c:pt>
                <c:pt idx="2088">
                  <c:v>37.354016000000001</c:v>
                </c:pt>
                <c:pt idx="2089">
                  <c:v>37.367505000000001</c:v>
                </c:pt>
                <c:pt idx="2090">
                  <c:v>37.381878</c:v>
                </c:pt>
                <c:pt idx="2091">
                  <c:v>37.403364000000003</c:v>
                </c:pt>
                <c:pt idx="2092">
                  <c:v>37.416662000000002</c:v>
                </c:pt>
                <c:pt idx="2093">
                  <c:v>37.433953000000002</c:v>
                </c:pt>
                <c:pt idx="2094">
                  <c:v>37.447028000000003</c:v>
                </c:pt>
                <c:pt idx="2095">
                  <c:v>37.460338</c:v>
                </c:pt>
                <c:pt idx="2096">
                  <c:v>37.475254</c:v>
                </c:pt>
                <c:pt idx="2097">
                  <c:v>37.490332000000002</c:v>
                </c:pt>
                <c:pt idx="2098">
                  <c:v>37.503352</c:v>
                </c:pt>
                <c:pt idx="2099">
                  <c:v>37.517158000000002</c:v>
                </c:pt>
                <c:pt idx="2100">
                  <c:v>37.530104999999999</c:v>
                </c:pt>
                <c:pt idx="2101">
                  <c:v>37.54374</c:v>
                </c:pt>
                <c:pt idx="2102">
                  <c:v>37.558571000000001</c:v>
                </c:pt>
                <c:pt idx="2103">
                  <c:v>37.573044000000003</c:v>
                </c:pt>
                <c:pt idx="2104">
                  <c:v>37.587749000000002</c:v>
                </c:pt>
                <c:pt idx="2105">
                  <c:v>37.601042</c:v>
                </c:pt>
                <c:pt idx="2106">
                  <c:v>37.614666</c:v>
                </c:pt>
                <c:pt idx="2107">
                  <c:v>37.628551999999999</c:v>
                </c:pt>
                <c:pt idx="2108">
                  <c:v>37.643216000000002</c:v>
                </c:pt>
                <c:pt idx="2109">
                  <c:v>37.656618999999999</c:v>
                </c:pt>
                <c:pt idx="2110">
                  <c:v>37.670670000000001</c:v>
                </c:pt>
                <c:pt idx="2111">
                  <c:v>37.685276000000002</c:v>
                </c:pt>
                <c:pt idx="2112">
                  <c:v>37.698121</c:v>
                </c:pt>
                <c:pt idx="2113">
                  <c:v>37.711573000000001</c:v>
                </c:pt>
                <c:pt idx="2114">
                  <c:v>37.724559999999997</c:v>
                </c:pt>
                <c:pt idx="2115">
                  <c:v>37.738112000000001</c:v>
                </c:pt>
                <c:pt idx="2116">
                  <c:v>37.751711999999998</c:v>
                </c:pt>
                <c:pt idx="2117">
                  <c:v>37.767077999999998</c:v>
                </c:pt>
                <c:pt idx="2118">
                  <c:v>37.780383999999998</c:v>
                </c:pt>
                <c:pt idx="2119">
                  <c:v>37.794567999999998</c:v>
                </c:pt>
                <c:pt idx="2120">
                  <c:v>37.808123999999999</c:v>
                </c:pt>
                <c:pt idx="2121">
                  <c:v>37.82197</c:v>
                </c:pt>
                <c:pt idx="2122">
                  <c:v>37.835462999999997</c:v>
                </c:pt>
                <c:pt idx="2123">
                  <c:v>37.849217000000003</c:v>
                </c:pt>
                <c:pt idx="2124">
                  <c:v>37.861981999999998</c:v>
                </c:pt>
                <c:pt idx="2125">
                  <c:v>37.874938</c:v>
                </c:pt>
                <c:pt idx="2126">
                  <c:v>37.889673999999999</c:v>
                </c:pt>
                <c:pt idx="2127">
                  <c:v>37.902419999999999</c:v>
                </c:pt>
                <c:pt idx="2128">
                  <c:v>37.9161</c:v>
                </c:pt>
                <c:pt idx="2129">
                  <c:v>37.930121</c:v>
                </c:pt>
                <c:pt idx="2130">
                  <c:v>37.943797000000004</c:v>
                </c:pt>
                <c:pt idx="2131">
                  <c:v>37.958405999999997</c:v>
                </c:pt>
                <c:pt idx="2132">
                  <c:v>37.972392999999997</c:v>
                </c:pt>
                <c:pt idx="2133">
                  <c:v>37.985149</c:v>
                </c:pt>
                <c:pt idx="2134">
                  <c:v>37.998657000000001</c:v>
                </c:pt>
                <c:pt idx="2135">
                  <c:v>38.012203</c:v>
                </c:pt>
                <c:pt idx="2136">
                  <c:v>38.025329999999997</c:v>
                </c:pt>
                <c:pt idx="2137">
                  <c:v>38.038195999999999</c:v>
                </c:pt>
                <c:pt idx="2138">
                  <c:v>38.052739000000003</c:v>
                </c:pt>
                <c:pt idx="2139">
                  <c:v>38.066589</c:v>
                </c:pt>
                <c:pt idx="2140">
                  <c:v>38.080165000000001</c:v>
                </c:pt>
                <c:pt idx="2141">
                  <c:v>38.093924000000001</c:v>
                </c:pt>
                <c:pt idx="2142">
                  <c:v>38.108058999999997</c:v>
                </c:pt>
                <c:pt idx="2143">
                  <c:v>38.121158000000001</c:v>
                </c:pt>
                <c:pt idx="2144">
                  <c:v>38.134448999999996</c:v>
                </c:pt>
                <c:pt idx="2145">
                  <c:v>38.148983000000001</c:v>
                </c:pt>
                <c:pt idx="2146">
                  <c:v>38.163476000000003</c:v>
                </c:pt>
                <c:pt idx="2147">
                  <c:v>38.176789999999997</c:v>
                </c:pt>
                <c:pt idx="2148">
                  <c:v>38.190258</c:v>
                </c:pt>
                <c:pt idx="2149">
                  <c:v>38.202989000000002</c:v>
                </c:pt>
                <c:pt idx="2150">
                  <c:v>38.217773000000001</c:v>
                </c:pt>
                <c:pt idx="2151">
                  <c:v>38.230477999999998</c:v>
                </c:pt>
                <c:pt idx="2152">
                  <c:v>38.244419000000001</c:v>
                </c:pt>
                <c:pt idx="2153">
                  <c:v>38.257939999999998</c:v>
                </c:pt>
                <c:pt idx="2154">
                  <c:v>38.270656000000002</c:v>
                </c:pt>
                <c:pt idx="2155">
                  <c:v>38.283850000000001</c:v>
                </c:pt>
                <c:pt idx="2156">
                  <c:v>38.298099999999998</c:v>
                </c:pt>
                <c:pt idx="2157">
                  <c:v>38.313001999999997</c:v>
                </c:pt>
                <c:pt idx="2158">
                  <c:v>38.326687999999997</c:v>
                </c:pt>
                <c:pt idx="2159">
                  <c:v>38.340403999999999</c:v>
                </c:pt>
                <c:pt idx="2160">
                  <c:v>38.353620999999997</c:v>
                </c:pt>
                <c:pt idx="2161">
                  <c:v>38.371459000000002</c:v>
                </c:pt>
                <c:pt idx="2162">
                  <c:v>38.385050999999997</c:v>
                </c:pt>
                <c:pt idx="2163">
                  <c:v>38.398260999999998</c:v>
                </c:pt>
                <c:pt idx="2164">
                  <c:v>38.413361000000002</c:v>
                </c:pt>
                <c:pt idx="2165">
                  <c:v>38.429468</c:v>
                </c:pt>
                <c:pt idx="2166">
                  <c:v>38.444203999999999</c:v>
                </c:pt>
                <c:pt idx="2167">
                  <c:v>38.457904999999997</c:v>
                </c:pt>
                <c:pt idx="2168">
                  <c:v>38.473311000000002</c:v>
                </c:pt>
                <c:pt idx="2169">
                  <c:v>38.486283</c:v>
                </c:pt>
                <c:pt idx="2170">
                  <c:v>38.701487999999998</c:v>
                </c:pt>
                <c:pt idx="2171">
                  <c:v>38.714917999999997</c:v>
                </c:pt>
                <c:pt idx="2172">
                  <c:v>38.728141000000001</c:v>
                </c:pt>
                <c:pt idx="2173">
                  <c:v>38.741387000000003</c:v>
                </c:pt>
                <c:pt idx="2174">
                  <c:v>38.754570999999999</c:v>
                </c:pt>
                <c:pt idx="2175">
                  <c:v>38.768236000000002</c:v>
                </c:pt>
                <c:pt idx="2176">
                  <c:v>38.781342000000002</c:v>
                </c:pt>
                <c:pt idx="2177">
                  <c:v>38.795217000000001</c:v>
                </c:pt>
                <c:pt idx="2178">
                  <c:v>38.809339999999999</c:v>
                </c:pt>
                <c:pt idx="2179">
                  <c:v>38.823117000000003</c:v>
                </c:pt>
                <c:pt idx="2180">
                  <c:v>38.838340000000002</c:v>
                </c:pt>
                <c:pt idx="2181">
                  <c:v>38.852119000000002</c:v>
                </c:pt>
                <c:pt idx="2182">
                  <c:v>38.866205000000001</c:v>
                </c:pt>
                <c:pt idx="2183">
                  <c:v>38.880014000000003</c:v>
                </c:pt>
                <c:pt idx="2184">
                  <c:v>38.895117999999997</c:v>
                </c:pt>
                <c:pt idx="2185">
                  <c:v>38.912576999999999</c:v>
                </c:pt>
                <c:pt idx="2186">
                  <c:v>38.926566999999999</c:v>
                </c:pt>
                <c:pt idx="2187">
                  <c:v>38.940582999999997</c:v>
                </c:pt>
                <c:pt idx="2188">
                  <c:v>38.953772000000001</c:v>
                </c:pt>
                <c:pt idx="2189">
                  <c:v>38.973582</c:v>
                </c:pt>
                <c:pt idx="2190">
                  <c:v>38.987225000000002</c:v>
                </c:pt>
                <c:pt idx="2191">
                  <c:v>39.003096999999997</c:v>
                </c:pt>
                <c:pt idx="2192">
                  <c:v>39.016772000000003</c:v>
                </c:pt>
                <c:pt idx="2193">
                  <c:v>39.030762000000003</c:v>
                </c:pt>
                <c:pt idx="2194">
                  <c:v>39.043317999999999</c:v>
                </c:pt>
                <c:pt idx="2195">
                  <c:v>39.056998</c:v>
                </c:pt>
                <c:pt idx="2196">
                  <c:v>39.070362000000003</c:v>
                </c:pt>
                <c:pt idx="2197">
                  <c:v>39.083789000000003</c:v>
                </c:pt>
                <c:pt idx="2198">
                  <c:v>39.097428999999998</c:v>
                </c:pt>
                <c:pt idx="2199">
                  <c:v>39.110788999999997</c:v>
                </c:pt>
                <c:pt idx="2200">
                  <c:v>39.123308000000002</c:v>
                </c:pt>
                <c:pt idx="2201">
                  <c:v>39.137464999999999</c:v>
                </c:pt>
                <c:pt idx="2202">
                  <c:v>39.151311999999997</c:v>
                </c:pt>
                <c:pt idx="2203">
                  <c:v>39.165787999999999</c:v>
                </c:pt>
                <c:pt idx="2204">
                  <c:v>39.178783000000003</c:v>
                </c:pt>
                <c:pt idx="2205">
                  <c:v>39.192768999999998</c:v>
                </c:pt>
                <c:pt idx="2206">
                  <c:v>39.209086999999997</c:v>
                </c:pt>
                <c:pt idx="2207">
                  <c:v>39.222363000000001</c:v>
                </c:pt>
                <c:pt idx="2208">
                  <c:v>39.236547000000002</c:v>
                </c:pt>
                <c:pt idx="2209">
                  <c:v>39.250579000000002</c:v>
                </c:pt>
                <c:pt idx="2210">
                  <c:v>39.264705999999997</c:v>
                </c:pt>
                <c:pt idx="2211">
                  <c:v>39.278427000000001</c:v>
                </c:pt>
                <c:pt idx="2212">
                  <c:v>39.291367000000001</c:v>
                </c:pt>
                <c:pt idx="2213">
                  <c:v>39.306027</c:v>
                </c:pt>
                <c:pt idx="2214">
                  <c:v>39.319279999999999</c:v>
                </c:pt>
                <c:pt idx="2215">
                  <c:v>39.332973000000003</c:v>
                </c:pt>
                <c:pt idx="2216">
                  <c:v>39.346832999999997</c:v>
                </c:pt>
                <c:pt idx="2217">
                  <c:v>39.360258000000002</c:v>
                </c:pt>
                <c:pt idx="2218">
                  <c:v>39.374265000000001</c:v>
                </c:pt>
                <c:pt idx="2219">
                  <c:v>39.388770999999998</c:v>
                </c:pt>
                <c:pt idx="2220">
                  <c:v>39.401778999999998</c:v>
                </c:pt>
                <c:pt idx="2221">
                  <c:v>39.414588000000002</c:v>
                </c:pt>
                <c:pt idx="2222">
                  <c:v>39.427478000000001</c:v>
                </c:pt>
                <c:pt idx="2223">
                  <c:v>39.442033000000002</c:v>
                </c:pt>
                <c:pt idx="2224">
                  <c:v>39.454759000000003</c:v>
                </c:pt>
                <c:pt idx="2225">
                  <c:v>39.468608000000003</c:v>
                </c:pt>
                <c:pt idx="2226">
                  <c:v>39.481456000000001</c:v>
                </c:pt>
                <c:pt idx="2227">
                  <c:v>39.496254</c:v>
                </c:pt>
                <c:pt idx="2228">
                  <c:v>39.510066000000002</c:v>
                </c:pt>
                <c:pt idx="2229">
                  <c:v>39.522579999999998</c:v>
                </c:pt>
                <c:pt idx="2230">
                  <c:v>39.535769999999999</c:v>
                </c:pt>
                <c:pt idx="2231">
                  <c:v>39.549326999999998</c:v>
                </c:pt>
                <c:pt idx="2232">
                  <c:v>39.562779999999997</c:v>
                </c:pt>
                <c:pt idx="2233">
                  <c:v>39.578218999999997</c:v>
                </c:pt>
                <c:pt idx="2234">
                  <c:v>39.591994</c:v>
                </c:pt>
                <c:pt idx="2235">
                  <c:v>39.605651999999999</c:v>
                </c:pt>
                <c:pt idx="2236">
                  <c:v>39.619292000000002</c:v>
                </c:pt>
                <c:pt idx="2237">
                  <c:v>39.632882000000002</c:v>
                </c:pt>
                <c:pt idx="2238">
                  <c:v>39.647455999999998</c:v>
                </c:pt>
                <c:pt idx="2239">
                  <c:v>39.663564000000001</c:v>
                </c:pt>
                <c:pt idx="2240">
                  <c:v>39.677525000000003</c:v>
                </c:pt>
                <c:pt idx="2241">
                  <c:v>39.690202999999997</c:v>
                </c:pt>
                <c:pt idx="2242">
                  <c:v>39.703791000000002</c:v>
                </c:pt>
                <c:pt idx="2243">
                  <c:v>39.718502000000001</c:v>
                </c:pt>
                <c:pt idx="2244">
                  <c:v>39.731458000000003</c:v>
                </c:pt>
                <c:pt idx="2245">
                  <c:v>39.744233000000001</c:v>
                </c:pt>
                <c:pt idx="2246">
                  <c:v>39.758232</c:v>
                </c:pt>
                <c:pt idx="2247">
                  <c:v>39.771920000000001</c:v>
                </c:pt>
                <c:pt idx="2248">
                  <c:v>39.785505000000001</c:v>
                </c:pt>
                <c:pt idx="2249">
                  <c:v>39.798917000000003</c:v>
                </c:pt>
                <c:pt idx="2250">
                  <c:v>39.812251000000003</c:v>
                </c:pt>
                <c:pt idx="2251">
                  <c:v>39.826590000000003</c:v>
                </c:pt>
                <c:pt idx="2252">
                  <c:v>39.842317999999999</c:v>
                </c:pt>
                <c:pt idx="2253">
                  <c:v>39.855071000000002</c:v>
                </c:pt>
                <c:pt idx="2254">
                  <c:v>39.868329000000003</c:v>
                </c:pt>
                <c:pt idx="2255">
                  <c:v>39.882429999999999</c:v>
                </c:pt>
                <c:pt idx="2256">
                  <c:v>39.895974000000002</c:v>
                </c:pt>
                <c:pt idx="2257">
                  <c:v>39.910837999999998</c:v>
                </c:pt>
                <c:pt idx="2258">
                  <c:v>39.924439</c:v>
                </c:pt>
                <c:pt idx="2259">
                  <c:v>39.938491999999997</c:v>
                </c:pt>
                <c:pt idx="2260">
                  <c:v>39.951259</c:v>
                </c:pt>
                <c:pt idx="2261">
                  <c:v>39.965015999999999</c:v>
                </c:pt>
                <c:pt idx="2262">
                  <c:v>39.979277000000003</c:v>
                </c:pt>
                <c:pt idx="2263">
                  <c:v>39.994314000000003</c:v>
                </c:pt>
                <c:pt idx="2264">
                  <c:v>40.007246000000002</c:v>
                </c:pt>
                <c:pt idx="2265">
                  <c:v>40.020860999999996</c:v>
                </c:pt>
                <c:pt idx="2266">
                  <c:v>40.034438999999999</c:v>
                </c:pt>
                <c:pt idx="2267">
                  <c:v>40.047221</c:v>
                </c:pt>
                <c:pt idx="2268">
                  <c:v>40.060958999999997</c:v>
                </c:pt>
                <c:pt idx="2269">
                  <c:v>40.075051999999999</c:v>
                </c:pt>
                <c:pt idx="2270">
                  <c:v>40.089978000000002</c:v>
                </c:pt>
                <c:pt idx="2271">
                  <c:v>40.103048000000001</c:v>
                </c:pt>
                <c:pt idx="2272">
                  <c:v>40.116087999999998</c:v>
                </c:pt>
                <c:pt idx="2273">
                  <c:v>40.132167000000003</c:v>
                </c:pt>
                <c:pt idx="2274">
                  <c:v>40.145695000000003</c:v>
                </c:pt>
                <c:pt idx="2275">
                  <c:v>40.158926000000001</c:v>
                </c:pt>
                <c:pt idx="2276">
                  <c:v>40.172066000000001</c:v>
                </c:pt>
                <c:pt idx="2277">
                  <c:v>40.186880000000002</c:v>
                </c:pt>
                <c:pt idx="2278">
                  <c:v>40.201827999999999</c:v>
                </c:pt>
                <c:pt idx="2279">
                  <c:v>40.214838999999998</c:v>
                </c:pt>
                <c:pt idx="2280">
                  <c:v>40.227654999999999</c:v>
                </c:pt>
                <c:pt idx="2281">
                  <c:v>40.241402999999998</c:v>
                </c:pt>
                <c:pt idx="2282">
                  <c:v>40.255350999999997</c:v>
                </c:pt>
                <c:pt idx="2283">
                  <c:v>40.268909000000001</c:v>
                </c:pt>
                <c:pt idx="2284">
                  <c:v>40.282685999999998</c:v>
                </c:pt>
                <c:pt idx="2285">
                  <c:v>40.297274999999999</c:v>
                </c:pt>
                <c:pt idx="2286">
                  <c:v>40.310986999999997</c:v>
                </c:pt>
                <c:pt idx="2287">
                  <c:v>40.323743</c:v>
                </c:pt>
                <c:pt idx="2288">
                  <c:v>40.337504000000003</c:v>
                </c:pt>
                <c:pt idx="2289">
                  <c:v>40.351152999999996</c:v>
                </c:pt>
                <c:pt idx="2290">
                  <c:v>40.363951</c:v>
                </c:pt>
                <c:pt idx="2291">
                  <c:v>40.378768000000001</c:v>
                </c:pt>
                <c:pt idx="2292">
                  <c:v>40.391539999999999</c:v>
                </c:pt>
                <c:pt idx="2293">
                  <c:v>40.405335999999998</c:v>
                </c:pt>
                <c:pt idx="2294">
                  <c:v>40.419083999999998</c:v>
                </c:pt>
                <c:pt idx="2295">
                  <c:v>40.432440999999997</c:v>
                </c:pt>
                <c:pt idx="2296">
                  <c:v>40.446795000000002</c:v>
                </c:pt>
                <c:pt idx="2297">
                  <c:v>40.460372</c:v>
                </c:pt>
                <c:pt idx="2298">
                  <c:v>40.474105000000002</c:v>
                </c:pt>
                <c:pt idx="2299">
                  <c:v>40.487658000000003</c:v>
                </c:pt>
                <c:pt idx="2300">
                  <c:v>40.501423000000003</c:v>
                </c:pt>
                <c:pt idx="2301">
                  <c:v>40.515148000000003</c:v>
                </c:pt>
                <c:pt idx="2302">
                  <c:v>40.527909999999999</c:v>
                </c:pt>
                <c:pt idx="2303">
                  <c:v>40.541519000000001</c:v>
                </c:pt>
                <c:pt idx="2304">
                  <c:v>40.555106000000002</c:v>
                </c:pt>
                <c:pt idx="2305">
                  <c:v>40.568812999999999</c:v>
                </c:pt>
                <c:pt idx="2306">
                  <c:v>40.582512999999999</c:v>
                </c:pt>
                <c:pt idx="2307">
                  <c:v>40.59639</c:v>
                </c:pt>
                <c:pt idx="2308">
                  <c:v>40.610315</c:v>
                </c:pt>
                <c:pt idx="2309">
                  <c:v>40.624119</c:v>
                </c:pt>
                <c:pt idx="2310">
                  <c:v>40.637872999999999</c:v>
                </c:pt>
                <c:pt idx="2311">
                  <c:v>40.65063</c:v>
                </c:pt>
                <c:pt idx="2312">
                  <c:v>40.663198999999999</c:v>
                </c:pt>
                <c:pt idx="2313">
                  <c:v>40.676898999999999</c:v>
                </c:pt>
                <c:pt idx="2314">
                  <c:v>40.690587999999998</c:v>
                </c:pt>
                <c:pt idx="2315">
                  <c:v>40.703400999999999</c:v>
                </c:pt>
                <c:pt idx="2316">
                  <c:v>40.717091000000003</c:v>
                </c:pt>
                <c:pt idx="2317">
                  <c:v>40.730369000000003</c:v>
                </c:pt>
                <c:pt idx="2318">
                  <c:v>40.743966</c:v>
                </c:pt>
                <c:pt idx="2319">
                  <c:v>40.757466000000001</c:v>
                </c:pt>
                <c:pt idx="2320">
                  <c:v>40.771473</c:v>
                </c:pt>
                <c:pt idx="2321">
                  <c:v>40.785134999999997</c:v>
                </c:pt>
                <c:pt idx="2322">
                  <c:v>40.798079999999999</c:v>
                </c:pt>
                <c:pt idx="2323">
                  <c:v>40.811382999999999</c:v>
                </c:pt>
                <c:pt idx="2324">
                  <c:v>40.828598</c:v>
                </c:pt>
                <c:pt idx="2325">
                  <c:v>40.844183999999998</c:v>
                </c:pt>
                <c:pt idx="2326">
                  <c:v>40.858016999999997</c:v>
                </c:pt>
                <c:pt idx="2327">
                  <c:v>40.870618999999998</c:v>
                </c:pt>
                <c:pt idx="2328">
                  <c:v>40.884017</c:v>
                </c:pt>
                <c:pt idx="2329">
                  <c:v>40.899296999999997</c:v>
                </c:pt>
                <c:pt idx="2330">
                  <c:v>40.914270000000002</c:v>
                </c:pt>
                <c:pt idx="2331">
                  <c:v>40.927478000000001</c:v>
                </c:pt>
                <c:pt idx="2332">
                  <c:v>40.941093000000002</c:v>
                </c:pt>
                <c:pt idx="2333">
                  <c:v>40.954783999999997</c:v>
                </c:pt>
                <c:pt idx="2334">
                  <c:v>40.967709999999997</c:v>
                </c:pt>
                <c:pt idx="2335">
                  <c:v>40.980992000000001</c:v>
                </c:pt>
                <c:pt idx="2336">
                  <c:v>40.994405</c:v>
                </c:pt>
                <c:pt idx="2337">
                  <c:v>41.008088999999998</c:v>
                </c:pt>
                <c:pt idx="2338">
                  <c:v>41.025025999999997</c:v>
                </c:pt>
                <c:pt idx="2339">
                  <c:v>41.039487000000001</c:v>
                </c:pt>
                <c:pt idx="2340">
                  <c:v>41.052875999999998</c:v>
                </c:pt>
                <c:pt idx="2341">
                  <c:v>41.066560000000003</c:v>
                </c:pt>
                <c:pt idx="2342">
                  <c:v>41.079189999999997</c:v>
                </c:pt>
                <c:pt idx="2343">
                  <c:v>41.093048000000003</c:v>
                </c:pt>
                <c:pt idx="2344">
                  <c:v>41.107064999999999</c:v>
                </c:pt>
                <c:pt idx="2345">
                  <c:v>41.124035999999997</c:v>
                </c:pt>
                <c:pt idx="2346">
                  <c:v>41.137197</c:v>
                </c:pt>
                <c:pt idx="2347">
                  <c:v>41.154699000000001</c:v>
                </c:pt>
                <c:pt idx="2348">
                  <c:v>41.168540999999998</c:v>
                </c:pt>
                <c:pt idx="2349">
                  <c:v>41.181831000000003</c:v>
                </c:pt>
                <c:pt idx="2350">
                  <c:v>41.196040000000004</c:v>
                </c:pt>
                <c:pt idx="2351">
                  <c:v>41.209814000000001</c:v>
                </c:pt>
                <c:pt idx="2352">
                  <c:v>41.222411999999998</c:v>
                </c:pt>
                <c:pt idx="2353">
                  <c:v>41.235365000000002</c:v>
                </c:pt>
                <c:pt idx="2354">
                  <c:v>41.249045000000002</c:v>
                </c:pt>
                <c:pt idx="2355">
                  <c:v>41.261957000000002</c:v>
                </c:pt>
                <c:pt idx="2356">
                  <c:v>41.275865000000003</c:v>
                </c:pt>
                <c:pt idx="2357">
                  <c:v>41.290886999999998</c:v>
                </c:pt>
                <c:pt idx="2358">
                  <c:v>41.306449000000001</c:v>
                </c:pt>
                <c:pt idx="2359">
                  <c:v>41.320422999999998</c:v>
                </c:pt>
                <c:pt idx="2360">
                  <c:v>41.334411000000003</c:v>
                </c:pt>
                <c:pt idx="2361">
                  <c:v>41.347810000000003</c:v>
                </c:pt>
                <c:pt idx="2362">
                  <c:v>41.361505999999999</c:v>
                </c:pt>
                <c:pt idx="2363">
                  <c:v>41.377867999999999</c:v>
                </c:pt>
                <c:pt idx="2364">
                  <c:v>41.397100999999999</c:v>
                </c:pt>
                <c:pt idx="2365">
                  <c:v>41.410133000000002</c:v>
                </c:pt>
                <c:pt idx="2366">
                  <c:v>41.424104</c:v>
                </c:pt>
                <c:pt idx="2367">
                  <c:v>41.439315999999998</c:v>
                </c:pt>
                <c:pt idx="2368">
                  <c:v>41.454255000000003</c:v>
                </c:pt>
                <c:pt idx="2369">
                  <c:v>41.467131000000002</c:v>
                </c:pt>
                <c:pt idx="2370">
                  <c:v>41.480893000000002</c:v>
                </c:pt>
                <c:pt idx="2371">
                  <c:v>41.496450000000003</c:v>
                </c:pt>
                <c:pt idx="2372">
                  <c:v>41.509929</c:v>
                </c:pt>
                <c:pt idx="2373">
                  <c:v>41.522589000000004</c:v>
                </c:pt>
                <c:pt idx="2374">
                  <c:v>41.535175000000002</c:v>
                </c:pt>
                <c:pt idx="2375">
                  <c:v>41.550458999999996</c:v>
                </c:pt>
                <c:pt idx="2376">
                  <c:v>41.564069000000003</c:v>
                </c:pt>
                <c:pt idx="2377">
                  <c:v>41.577860000000001</c:v>
                </c:pt>
                <c:pt idx="2378">
                  <c:v>41.591386</c:v>
                </c:pt>
                <c:pt idx="2379">
                  <c:v>41.604647999999997</c:v>
                </c:pt>
                <c:pt idx="2380">
                  <c:v>41.617569000000003</c:v>
                </c:pt>
                <c:pt idx="2381">
                  <c:v>41.632013000000001</c:v>
                </c:pt>
                <c:pt idx="2382">
                  <c:v>41.646163000000001</c:v>
                </c:pt>
                <c:pt idx="2383">
                  <c:v>41.66001</c:v>
                </c:pt>
                <c:pt idx="2384">
                  <c:v>41.673552000000001</c:v>
                </c:pt>
                <c:pt idx="2385">
                  <c:v>41.687054000000003</c:v>
                </c:pt>
                <c:pt idx="2386">
                  <c:v>41.701273</c:v>
                </c:pt>
                <c:pt idx="2387">
                  <c:v>41.715024</c:v>
                </c:pt>
                <c:pt idx="2388">
                  <c:v>41.728721999999998</c:v>
                </c:pt>
                <c:pt idx="2389">
                  <c:v>41.743617999999998</c:v>
                </c:pt>
                <c:pt idx="2390">
                  <c:v>41.756559000000003</c:v>
                </c:pt>
                <c:pt idx="2391">
                  <c:v>41.770054999999999</c:v>
                </c:pt>
                <c:pt idx="2392">
                  <c:v>41.783087000000002</c:v>
                </c:pt>
                <c:pt idx="2393">
                  <c:v>41.795926000000001</c:v>
                </c:pt>
                <c:pt idx="2394">
                  <c:v>41.810122999999997</c:v>
                </c:pt>
                <c:pt idx="2395">
                  <c:v>41.822768000000003</c:v>
                </c:pt>
                <c:pt idx="2396">
                  <c:v>41.835926999999998</c:v>
                </c:pt>
                <c:pt idx="2397">
                  <c:v>41.851782999999998</c:v>
                </c:pt>
                <c:pt idx="2398">
                  <c:v>41.868184999999997</c:v>
                </c:pt>
                <c:pt idx="2399">
                  <c:v>41.881996000000001</c:v>
                </c:pt>
                <c:pt idx="2400">
                  <c:v>41.894680999999999</c:v>
                </c:pt>
                <c:pt idx="2401">
                  <c:v>41.908400999999998</c:v>
                </c:pt>
                <c:pt idx="2402">
                  <c:v>41.922134</c:v>
                </c:pt>
                <c:pt idx="2403">
                  <c:v>41.936154000000002</c:v>
                </c:pt>
                <c:pt idx="2404">
                  <c:v>41.949168999999998</c:v>
                </c:pt>
                <c:pt idx="2405">
                  <c:v>41.962547000000001</c:v>
                </c:pt>
                <c:pt idx="2406">
                  <c:v>41.975372999999998</c:v>
                </c:pt>
                <c:pt idx="2407">
                  <c:v>41.989437000000002</c:v>
                </c:pt>
                <c:pt idx="2408">
                  <c:v>42.004207999999998</c:v>
                </c:pt>
                <c:pt idx="2409">
                  <c:v>42.019025999999997</c:v>
                </c:pt>
                <c:pt idx="2410">
                  <c:v>42.032080999999998</c:v>
                </c:pt>
                <c:pt idx="2411">
                  <c:v>42.046511000000002</c:v>
                </c:pt>
                <c:pt idx="2412">
                  <c:v>42.060806999999997</c:v>
                </c:pt>
                <c:pt idx="2413">
                  <c:v>42.076146999999999</c:v>
                </c:pt>
                <c:pt idx="2414">
                  <c:v>42.090426999999998</c:v>
                </c:pt>
                <c:pt idx="2415">
                  <c:v>42.103471999999996</c:v>
                </c:pt>
                <c:pt idx="2416">
                  <c:v>42.117538000000003</c:v>
                </c:pt>
                <c:pt idx="2417">
                  <c:v>42.131962000000001</c:v>
                </c:pt>
                <c:pt idx="2418">
                  <c:v>42.147061999999998</c:v>
                </c:pt>
                <c:pt idx="2419">
                  <c:v>42.161067000000003</c:v>
                </c:pt>
                <c:pt idx="2420">
                  <c:v>42.175302000000002</c:v>
                </c:pt>
                <c:pt idx="2421">
                  <c:v>42.189812000000003</c:v>
                </c:pt>
                <c:pt idx="2422">
                  <c:v>42.204380999999998</c:v>
                </c:pt>
                <c:pt idx="2423">
                  <c:v>42.218238999999997</c:v>
                </c:pt>
                <c:pt idx="2424">
                  <c:v>42.232089999999999</c:v>
                </c:pt>
                <c:pt idx="2425">
                  <c:v>42.245958000000002</c:v>
                </c:pt>
                <c:pt idx="2426">
                  <c:v>42.258836000000002</c:v>
                </c:pt>
                <c:pt idx="2427">
                  <c:v>42.273792999999998</c:v>
                </c:pt>
                <c:pt idx="2428">
                  <c:v>42.287965999999997</c:v>
                </c:pt>
                <c:pt idx="2429">
                  <c:v>42.302601000000003</c:v>
                </c:pt>
                <c:pt idx="2430">
                  <c:v>42.316338000000002</c:v>
                </c:pt>
                <c:pt idx="2431">
                  <c:v>42.330869</c:v>
                </c:pt>
                <c:pt idx="2432">
                  <c:v>42.344617</c:v>
                </c:pt>
                <c:pt idx="2433">
                  <c:v>42.358291000000001</c:v>
                </c:pt>
                <c:pt idx="2434">
                  <c:v>42.372616999999998</c:v>
                </c:pt>
                <c:pt idx="2435">
                  <c:v>42.386481000000003</c:v>
                </c:pt>
                <c:pt idx="2436">
                  <c:v>42.400196999999999</c:v>
                </c:pt>
                <c:pt idx="2437">
                  <c:v>42.413006000000003</c:v>
                </c:pt>
                <c:pt idx="2438">
                  <c:v>42.426613000000003</c:v>
                </c:pt>
                <c:pt idx="2439">
                  <c:v>42.440897</c:v>
                </c:pt>
                <c:pt idx="2440">
                  <c:v>42.454543999999999</c:v>
                </c:pt>
                <c:pt idx="2441">
                  <c:v>42.469327</c:v>
                </c:pt>
                <c:pt idx="2442">
                  <c:v>42.482242999999997</c:v>
                </c:pt>
                <c:pt idx="2443">
                  <c:v>42.495454000000002</c:v>
                </c:pt>
                <c:pt idx="2444">
                  <c:v>42.509281999999999</c:v>
                </c:pt>
                <c:pt idx="2445">
                  <c:v>42.523941999999998</c:v>
                </c:pt>
                <c:pt idx="2446">
                  <c:v>42.538423000000002</c:v>
                </c:pt>
                <c:pt idx="2447">
                  <c:v>42.551276000000001</c:v>
                </c:pt>
                <c:pt idx="2448">
                  <c:v>42.565784999999998</c:v>
                </c:pt>
                <c:pt idx="2449">
                  <c:v>42.579484999999998</c:v>
                </c:pt>
                <c:pt idx="2450">
                  <c:v>42.593252</c:v>
                </c:pt>
                <c:pt idx="2451">
                  <c:v>42.606065000000001</c:v>
                </c:pt>
                <c:pt idx="2452">
                  <c:v>42.619748000000001</c:v>
                </c:pt>
                <c:pt idx="2453">
                  <c:v>42.634320000000002</c:v>
                </c:pt>
                <c:pt idx="2454">
                  <c:v>42.648099000000002</c:v>
                </c:pt>
                <c:pt idx="2455">
                  <c:v>42.661864000000001</c:v>
                </c:pt>
                <c:pt idx="2456">
                  <c:v>42.674900999999998</c:v>
                </c:pt>
                <c:pt idx="2457">
                  <c:v>42.688183000000002</c:v>
                </c:pt>
                <c:pt idx="2458">
                  <c:v>42.701796000000002</c:v>
                </c:pt>
                <c:pt idx="2459">
                  <c:v>42.717404000000002</c:v>
                </c:pt>
                <c:pt idx="2460">
                  <c:v>42.731185000000004</c:v>
                </c:pt>
                <c:pt idx="2461">
                  <c:v>42.745404999999998</c:v>
                </c:pt>
                <c:pt idx="2462">
                  <c:v>42.758978999999997</c:v>
                </c:pt>
                <c:pt idx="2463">
                  <c:v>42.772775000000003</c:v>
                </c:pt>
                <c:pt idx="2464">
                  <c:v>42.786439999999999</c:v>
                </c:pt>
                <c:pt idx="2465">
                  <c:v>42.800041999999998</c:v>
                </c:pt>
                <c:pt idx="2466">
                  <c:v>42.812815999999998</c:v>
                </c:pt>
                <c:pt idx="2467">
                  <c:v>42.826453000000001</c:v>
                </c:pt>
                <c:pt idx="2468">
                  <c:v>42.839722999999999</c:v>
                </c:pt>
                <c:pt idx="2469">
                  <c:v>42.853974000000001</c:v>
                </c:pt>
                <c:pt idx="2470">
                  <c:v>42.866568000000001</c:v>
                </c:pt>
                <c:pt idx="2471">
                  <c:v>42.881264000000002</c:v>
                </c:pt>
                <c:pt idx="2472">
                  <c:v>42.894047999999998</c:v>
                </c:pt>
                <c:pt idx="2473">
                  <c:v>42.906877000000001</c:v>
                </c:pt>
                <c:pt idx="2474">
                  <c:v>42.920499</c:v>
                </c:pt>
                <c:pt idx="2475">
                  <c:v>42.934553999999999</c:v>
                </c:pt>
                <c:pt idx="2476">
                  <c:v>42.948283000000004</c:v>
                </c:pt>
                <c:pt idx="2477">
                  <c:v>42.961286000000001</c:v>
                </c:pt>
                <c:pt idx="2478">
                  <c:v>42.974324000000003</c:v>
                </c:pt>
                <c:pt idx="2479">
                  <c:v>42.9878</c:v>
                </c:pt>
                <c:pt idx="2480">
                  <c:v>43.001601000000001</c:v>
                </c:pt>
                <c:pt idx="2481">
                  <c:v>43.014415</c:v>
                </c:pt>
                <c:pt idx="2482">
                  <c:v>43.027253000000002</c:v>
                </c:pt>
                <c:pt idx="2483">
                  <c:v>43.040655999999998</c:v>
                </c:pt>
                <c:pt idx="2484">
                  <c:v>43.054335000000002</c:v>
                </c:pt>
                <c:pt idx="2485">
                  <c:v>43.070191000000001</c:v>
                </c:pt>
                <c:pt idx="2486">
                  <c:v>43.084015000000001</c:v>
                </c:pt>
                <c:pt idx="2487">
                  <c:v>43.097749</c:v>
                </c:pt>
                <c:pt idx="2488">
                  <c:v>43.111342999999998</c:v>
                </c:pt>
                <c:pt idx="2489">
                  <c:v>43.126438999999998</c:v>
                </c:pt>
                <c:pt idx="2490">
                  <c:v>43.140749</c:v>
                </c:pt>
                <c:pt idx="2491">
                  <c:v>43.155185000000003</c:v>
                </c:pt>
                <c:pt idx="2492">
                  <c:v>43.168999999999997</c:v>
                </c:pt>
                <c:pt idx="2493">
                  <c:v>43.182789999999997</c:v>
                </c:pt>
                <c:pt idx="2494">
                  <c:v>43.196362999999998</c:v>
                </c:pt>
                <c:pt idx="2495">
                  <c:v>43.210028999999999</c:v>
                </c:pt>
                <c:pt idx="2496">
                  <c:v>43.222714000000003</c:v>
                </c:pt>
                <c:pt idx="2497">
                  <c:v>43.236203000000003</c:v>
                </c:pt>
                <c:pt idx="2498">
                  <c:v>43.249924999999998</c:v>
                </c:pt>
                <c:pt idx="2499">
                  <c:v>43.263506999999997</c:v>
                </c:pt>
                <c:pt idx="2500">
                  <c:v>43.276466999999997</c:v>
                </c:pt>
                <c:pt idx="2501">
                  <c:v>43.289845999999997</c:v>
                </c:pt>
                <c:pt idx="2502">
                  <c:v>43.302934999999998</c:v>
                </c:pt>
                <c:pt idx="2503">
                  <c:v>43.316625000000002</c:v>
                </c:pt>
                <c:pt idx="2504">
                  <c:v>43.331344999999999</c:v>
                </c:pt>
                <c:pt idx="2505">
                  <c:v>43.344222000000002</c:v>
                </c:pt>
                <c:pt idx="2506">
                  <c:v>43.357520999999998</c:v>
                </c:pt>
                <c:pt idx="2507">
                  <c:v>43.371536999999996</c:v>
                </c:pt>
                <c:pt idx="2508">
                  <c:v>43.385266000000001</c:v>
                </c:pt>
                <c:pt idx="2509">
                  <c:v>43.398466999999997</c:v>
                </c:pt>
                <c:pt idx="2510">
                  <c:v>43.411343000000002</c:v>
                </c:pt>
                <c:pt idx="2511">
                  <c:v>43.424906999999997</c:v>
                </c:pt>
                <c:pt idx="2512">
                  <c:v>43.438415999999997</c:v>
                </c:pt>
                <c:pt idx="2513">
                  <c:v>43.451701999999997</c:v>
                </c:pt>
                <c:pt idx="2514">
                  <c:v>43.465386000000002</c:v>
                </c:pt>
                <c:pt idx="2515">
                  <c:v>43.479469999999999</c:v>
                </c:pt>
                <c:pt idx="2516">
                  <c:v>43.493414999999999</c:v>
                </c:pt>
                <c:pt idx="2517">
                  <c:v>43.508051999999999</c:v>
                </c:pt>
                <c:pt idx="2518">
                  <c:v>43.521799000000001</c:v>
                </c:pt>
                <c:pt idx="2519">
                  <c:v>43.535443999999998</c:v>
                </c:pt>
                <c:pt idx="2520">
                  <c:v>43.550255999999997</c:v>
                </c:pt>
                <c:pt idx="2521">
                  <c:v>43.563243999999997</c:v>
                </c:pt>
                <c:pt idx="2522">
                  <c:v>43.576242999999998</c:v>
                </c:pt>
                <c:pt idx="2523">
                  <c:v>43.588929999999998</c:v>
                </c:pt>
                <c:pt idx="2524">
                  <c:v>43.602137999999997</c:v>
                </c:pt>
                <c:pt idx="2525">
                  <c:v>43.614932000000003</c:v>
                </c:pt>
                <c:pt idx="2526">
                  <c:v>43.628137000000002</c:v>
                </c:pt>
                <c:pt idx="2527">
                  <c:v>43.641311999999999</c:v>
                </c:pt>
                <c:pt idx="2528">
                  <c:v>43.654946000000002</c:v>
                </c:pt>
                <c:pt idx="2529">
                  <c:v>43.668633</c:v>
                </c:pt>
                <c:pt idx="2530">
                  <c:v>43.682524000000001</c:v>
                </c:pt>
                <c:pt idx="2531">
                  <c:v>43.696134999999998</c:v>
                </c:pt>
                <c:pt idx="2532">
                  <c:v>43.710830999999999</c:v>
                </c:pt>
                <c:pt idx="2533">
                  <c:v>43.724707000000002</c:v>
                </c:pt>
                <c:pt idx="2534">
                  <c:v>43.738549999999996</c:v>
                </c:pt>
                <c:pt idx="2535">
                  <c:v>43.752152000000002</c:v>
                </c:pt>
                <c:pt idx="2536">
                  <c:v>43.764994999999999</c:v>
                </c:pt>
                <c:pt idx="2537">
                  <c:v>43.778664999999997</c:v>
                </c:pt>
                <c:pt idx="2538">
                  <c:v>43.791282000000002</c:v>
                </c:pt>
                <c:pt idx="2539">
                  <c:v>43.805041000000003</c:v>
                </c:pt>
                <c:pt idx="2540">
                  <c:v>43.818753000000001</c:v>
                </c:pt>
                <c:pt idx="2541">
                  <c:v>43.831533</c:v>
                </c:pt>
                <c:pt idx="2542">
                  <c:v>43.846232000000001</c:v>
                </c:pt>
                <c:pt idx="2543">
                  <c:v>43.858955000000002</c:v>
                </c:pt>
                <c:pt idx="2544">
                  <c:v>43.872765000000001</c:v>
                </c:pt>
                <c:pt idx="2545">
                  <c:v>43.887571000000001</c:v>
                </c:pt>
                <c:pt idx="2546">
                  <c:v>43.900804000000001</c:v>
                </c:pt>
                <c:pt idx="2547">
                  <c:v>43.913936999999997</c:v>
                </c:pt>
                <c:pt idx="2548">
                  <c:v>43.928553000000001</c:v>
                </c:pt>
                <c:pt idx="2549">
                  <c:v>43.942027000000003</c:v>
                </c:pt>
                <c:pt idx="2550">
                  <c:v>43.955499000000003</c:v>
                </c:pt>
                <c:pt idx="2551">
                  <c:v>43.968131999999997</c:v>
                </c:pt>
                <c:pt idx="2552">
                  <c:v>43.981659999999998</c:v>
                </c:pt>
                <c:pt idx="2553">
                  <c:v>43.995210999999998</c:v>
                </c:pt>
                <c:pt idx="2554">
                  <c:v>44.008856999999999</c:v>
                </c:pt>
                <c:pt idx="2555">
                  <c:v>44.023496999999999</c:v>
                </c:pt>
                <c:pt idx="2556">
                  <c:v>44.036228000000001</c:v>
                </c:pt>
                <c:pt idx="2557">
                  <c:v>44.050882999999999</c:v>
                </c:pt>
                <c:pt idx="2558">
                  <c:v>44.063896</c:v>
                </c:pt>
                <c:pt idx="2559">
                  <c:v>44.078090000000003</c:v>
                </c:pt>
                <c:pt idx="2560">
                  <c:v>44.090825000000002</c:v>
                </c:pt>
                <c:pt idx="2561">
                  <c:v>44.103544999999997</c:v>
                </c:pt>
                <c:pt idx="2562">
                  <c:v>44.117018999999999</c:v>
                </c:pt>
                <c:pt idx="2563">
                  <c:v>44.130439000000003</c:v>
                </c:pt>
                <c:pt idx="2564">
                  <c:v>44.145086999999997</c:v>
                </c:pt>
                <c:pt idx="2565">
                  <c:v>44.157997999999999</c:v>
                </c:pt>
                <c:pt idx="2566">
                  <c:v>44.171303000000002</c:v>
                </c:pt>
                <c:pt idx="2567">
                  <c:v>44.184384000000001</c:v>
                </c:pt>
                <c:pt idx="2568">
                  <c:v>44.198009999999996</c:v>
                </c:pt>
                <c:pt idx="2569">
                  <c:v>44.211703</c:v>
                </c:pt>
                <c:pt idx="2570">
                  <c:v>44.226965</c:v>
                </c:pt>
                <c:pt idx="2571">
                  <c:v>44.239812000000001</c:v>
                </c:pt>
                <c:pt idx="2572">
                  <c:v>44.253912999999997</c:v>
                </c:pt>
                <c:pt idx="2573">
                  <c:v>44.266710000000003</c:v>
                </c:pt>
                <c:pt idx="2574">
                  <c:v>44.280501999999998</c:v>
                </c:pt>
                <c:pt idx="2575">
                  <c:v>44.294137999999997</c:v>
                </c:pt>
                <c:pt idx="2576">
                  <c:v>44.307848</c:v>
                </c:pt>
                <c:pt idx="2577">
                  <c:v>44.321657000000002</c:v>
                </c:pt>
                <c:pt idx="2578">
                  <c:v>44.335293</c:v>
                </c:pt>
                <c:pt idx="2579">
                  <c:v>44.348241000000002</c:v>
                </c:pt>
                <c:pt idx="2580">
                  <c:v>44.361441999999997</c:v>
                </c:pt>
                <c:pt idx="2581">
                  <c:v>44.376593999999997</c:v>
                </c:pt>
                <c:pt idx="2582">
                  <c:v>44.390324999999997</c:v>
                </c:pt>
                <c:pt idx="2583">
                  <c:v>44.404947</c:v>
                </c:pt>
                <c:pt idx="2584">
                  <c:v>44.418692</c:v>
                </c:pt>
                <c:pt idx="2585">
                  <c:v>44.432321000000002</c:v>
                </c:pt>
                <c:pt idx="2586">
                  <c:v>44.446114999999999</c:v>
                </c:pt>
                <c:pt idx="2587">
                  <c:v>44.459822000000003</c:v>
                </c:pt>
                <c:pt idx="2588">
                  <c:v>44.473382999999998</c:v>
                </c:pt>
                <c:pt idx="2589">
                  <c:v>44.486521000000003</c:v>
                </c:pt>
                <c:pt idx="2590">
                  <c:v>44.499968000000003</c:v>
                </c:pt>
                <c:pt idx="2591">
                  <c:v>44.514640999999997</c:v>
                </c:pt>
                <c:pt idx="2592">
                  <c:v>44.530309000000003</c:v>
                </c:pt>
                <c:pt idx="2593">
                  <c:v>44.544629999999998</c:v>
                </c:pt>
                <c:pt idx="2594">
                  <c:v>44.5578</c:v>
                </c:pt>
                <c:pt idx="2595">
                  <c:v>44.571575000000003</c:v>
                </c:pt>
                <c:pt idx="2596">
                  <c:v>44.585531000000003</c:v>
                </c:pt>
                <c:pt idx="2597">
                  <c:v>44.599589000000002</c:v>
                </c:pt>
                <c:pt idx="2598">
                  <c:v>44.612487999999999</c:v>
                </c:pt>
                <c:pt idx="2599">
                  <c:v>44.627291999999997</c:v>
                </c:pt>
                <c:pt idx="2600">
                  <c:v>44.641883999999997</c:v>
                </c:pt>
                <c:pt idx="2601">
                  <c:v>44.656424999999999</c:v>
                </c:pt>
                <c:pt idx="2602">
                  <c:v>44.670285999999997</c:v>
                </c:pt>
                <c:pt idx="2603">
                  <c:v>44.684448000000003</c:v>
                </c:pt>
                <c:pt idx="2604">
                  <c:v>44.698168000000003</c:v>
                </c:pt>
                <c:pt idx="2605">
                  <c:v>44.712187</c:v>
                </c:pt>
                <c:pt idx="2606">
                  <c:v>44.725262000000001</c:v>
                </c:pt>
                <c:pt idx="2607">
                  <c:v>44.739255999999997</c:v>
                </c:pt>
                <c:pt idx="2608">
                  <c:v>44.753946999999997</c:v>
                </c:pt>
                <c:pt idx="2609">
                  <c:v>44.766635999999998</c:v>
                </c:pt>
                <c:pt idx="2610">
                  <c:v>45.132460000000002</c:v>
                </c:pt>
                <c:pt idx="2611">
                  <c:v>45.147939999999998</c:v>
                </c:pt>
                <c:pt idx="2612">
                  <c:v>45.162120000000002</c:v>
                </c:pt>
                <c:pt idx="2613">
                  <c:v>45.175739</c:v>
                </c:pt>
                <c:pt idx="2614">
                  <c:v>45.191431999999999</c:v>
                </c:pt>
                <c:pt idx="2615">
                  <c:v>45.206015000000001</c:v>
                </c:pt>
                <c:pt idx="2616">
                  <c:v>45.220208</c:v>
                </c:pt>
                <c:pt idx="2617">
                  <c:v>45.234962000000003</c:v>
                </c:pt>
                <c:pt idx="2618">
                  <c:v>45.248674000000001</c:v>
                </c:pt>
                <c:pt idx="2619">
                  <c:v>45.262982000000001</c:v>
                </c:pt>
                <c:pt idx="2620">
                  <c:v>45.275832999999999</c:v>
                </c:pt>
                <c:pt idx="2621">
                  <c:v>45.290512</c:v>
                </c:pt>
                <c:pt idx="2622">
                  <c:v>45.305168000000002</c:v>
                </c:pt>
                <c:pt idx="2623">
                  <c:v>45.319896</c:v>
                </c:pt>
                <c:pt idx="2624">
                  <c:v>45.33764</c:v>
                </c:pt>
                <c:pt idx="2625">
                  <c:v>45.352110000000003</c:v>
                </c:pt>
                <c:pt idx="2626">
                  <c:v>45.365828</c:v>
                </c:pt>
                <c:pt idx="2627">
                  <c:v>45.378776000000002</c:v>
                </c:pt>
                <c:pt idx="2628">
                  <c:v>45.392302999999998</c:v>
                </c:pt>
                <c:pt idx="2629">
                  <c:v>45.407063999999998</c:v>
                </c:pt>
                <c:pt idx="2630">
                  <c:v>45.422511</c:v>
                </c:pt>
                <c:pt idx="2631">
                  <c:v>45.438015</c:v>
                </c:pt>
                <c:pt idx="2632">
                  <c:v>45.454324</c:v>
                </c:pt>
                <c:pt idx="2633">
                  <c:v>45.467269000000002</c:v>
                </c:pt>
                <c:pt idx="2634">
                  <c:v>45.480508999999998</c:v>
                </c:pt>
                <c:pt idx="2635">
                  <c:v>45.494149</c:v>
                </c:pt>
                <c:pt idx="2636">
                  <c:v>45.506897000000002</c:v>
                </c:pt>
                <c:pt idx="2637">
                  <c:v>45.520130999999999</c:v>
                </c:pt>
                <c:pt idx="2638">
                  <c:v>45.533968000000002</c:v>
                </c:pt>
                <c:pt idx="2639">
                  <c:v>45.547663999999997</c:v>
                </c:pt>
                <c:pt idx="2640">
                  <c:v>45.561439</c:v>
                </c:pt>
                <c:pt idx="2641">
                  <c:v>45.575040000000001</c:v>
                </c:pt>
                <c:pt idx="2642">
                  <c:v>45.589824</c:v>
                </c:pt>
                <c:pt idx="2643">
                  <c:v>45.603023</c:v>
                </c:pt>
                <c:pt idx="2644">
                  <c:v>45.616348000000002</c:v>
                </c:pt>
                <c:pt idx="2645">
                  <c:v>45.630079000000002</c:v>
                </c:pt>
                <c:pt idx="2646">
                  <c:v>45.642927</c:v>
                </c:pt>
                <c:pt idx="2647">
                  <c:v>45.658205000000002</c:v>
                </c:pt>
                <c:pt idx="2648">
                  <c:v>45.67118</c:v>
                </c:pt>
                <c:pt idx="2649">
                  <c:v>45.684973999999997</c:v>
                </c:pt>
                <c:pt idx="2650">
                  <c:v>45.698501999999998</c:v>
                </c:pt>
                <c:pt idx="2651">
                  <c:v>45.712777000000003</c:v>
                </c:pt>
                <c:pt idx="2652">
                  <c:v>45.726664999999997</c:v>
                </c:pt>
                <c:pt idx="2653">
                  <c:v>45.740209</c:v>
                </c:pt>
                <c:pt idx="2654">
                  <c:v>45.752949000000001</c:v>
                </c:pt>
                <c:pt idx="2655">
                  <c:v>45.765700000000002</c:v>
                </c:pt>
                <c:pt idx="2656">
                  <c:v>45.781269000000002</c:v>
                </c:pt>
                <c:pt idx="2657">
                  <c:v>45.794195000000002</c:v>
                </c:pt>
                <c:pt idx="2658">
                  <c:v>45.808979999999998</c:v>
                </c:pt>
                <c:pt idx="2659">
                  <c:v>45.821877999999998</c:v>
                </c:pt>
                <c:pt idx="2660">
                  <c:v>45.834766000000002</c:v>
                </c:pt>
                <c:pt idx="2661">
                  <c:v>45.849196999999997</c:v>
                </c:pt>
                <c:pt idx="2662">
                  <c:v>45.863224000000002</c:v>
                </c:pt>
                <c:pt idx="2663">
                  <c:v>45.876446000000001</c:v>
                </c:pt>
                <c:pt idx="2664">
                  <c:v>45.891266000000002</c:v>
                </c:pt>
                <c:pt idx="2665">
                  <c:v>45.905042000000002</c:v>
                </c:pt>
                <c:pt idx="2666">
                  <c:v>45.919049999999999</c:v>
                </c:pt>
                <c:pt idx="2667">
                  <c:v>45.932403999999998</c:v>
                </c:pt>
                <c:pt idx="2668">
                  <c:v>45.945917999999999</c:v>
                </c:pt>
                <c:pt idx="2669">
                  <c:v>45.959423999999999</c:v>
                </c:pt>
                <c:pt idx="2670">
                  <c:v>45.973194999999997</c:v>
                </c:pt>
                <c:pt idx="2671">
                  <c:v>45.987636000000002</c:v>
                </c:pt>
                <c:pt idx="2672">
                  <c:v>46.001131999999998</c:v>
                </c:pt>
                <c:pt idx="2673">
                  <c:v>46.01652</c:v>
                </c:pt>
                <c:pt idx="2674">
                  <c:v>46.030194999999999</c:v>
                </c:pt>
                <c:pt idx="2675">
                  <c:v>46.043810999999998</c:v>
                </c:pt>
                <c:pt idx="2676">
                  <c:v>46.134093999999997</c:v>
                </c:pt>
                <c:pt idx="2677">
                  <c:v>46.14781</c:v>
                </c:pt>
                <c:pt idx="2678">
                  <c:v>46.161343000000002</c:v>
                </c:pt>
                <c:pt idx="2679">
                  <c:v>46.174270999999997</c:v>
                </c:pt>
                <c:pt idx="2680">
                  <c:v>46.187033</c:v>
                </c:pt>
                <c:pt idx="2681">
                  <c:v>46.200069999999997</c:v>
                </c:pt>
                <c:pt idx="2682">
                  <c:v>46.213585000000002</c:v>
                </c:pt>
                <c:pt idx="2683">
                  <c:v>46.226503000000001</c:v>
                </c:pt>
                <c:pt idx="2684">
                  <c:v>46.239210999999997</c:v>
                </c:pt>
                <c:pt idx="2685">
                  <c:v>46.252921999999998</c:v>
                </c:pt>
                <c:pt idx="2686">
                  <c:v>46.266308000000002</c:v>
                </c:pt>
                <c:pt idx="2687">
                  <c:v>46.279746000000003</c:v>
                </c:pt>
                <c:pt idx="2688">
                  <c:v>46.292571000000002</c:v>
                </c:pt>
                <c:pt idx="2689">
                  <c:v>46.305681</c:v>
                </c:pt>
                <c:pt idx="2690">
                  <c:v>46.319780999999999</c:v>
                </c:pt>
                <c:pt idx="2691">
                  <c:v>46.333519000000003</c:v>
                </c:pt>
                <c:pt idx="2692">
                  <c:v>46.34693</c:v>
                </c:pt>
                <c:pt idx="2693">
                  <c:v>46.360518999999996</c:v>
                </c:pt>
                <c:pt idx="2694">
                  <c:v>46.375126000000002</c:v>
                </c:pt>
                <c:pt idx="2695">
                  <c:v>46.389710999999998</c:v>
                </c:pt>
                <c:pt idx="2696">
                  <c:v>46.405467000000002</c:v>
                </c:pt>
                <c:pt idx="2697">
                  <c:v>46.419046999999999</c:v>
                </c:pt>
                <c:pt idx="2698">
                  <c:v>46.431925</c:v>
                </c:pt>
                <c:pt idx="2699">
                  <c:v>46.445289000000002</c:v>
                </c:pt>
                <c:pt idx="2700">
                  <c:v>46.458618999999999</c:v>
                </c:pt>
                <c:pt idx="2701">
                  <c:v>46.471415999999998</c:v>
                </c:pt>
                <c:pt idx="2702">
                  <c:v>46.484802999999999</c:v>
                </c:pt>
                <c:pt idx="2703">
                  <c:v>46.499533</c:v>
                </c:pt>
                <c:pt idx="2704">
                  <c:v>46.514180000000003</c:v>
                </c:pt>
                <c:pt idx="2705">
                  <c:v>46.526817999999999</c:v>
                </c:pt>
                <c:pt idx="2706">
                  <c:v>46.541300999999997</c:v>
                </c:pt>
                <c:pt idx="2707">
                  <c:v>46.557160000000003</c:v>
                </c:pt>
                <c:pt idx="2708">
                  <c:v>46.572173999999997</c:v>
                </c:pt>
                <c:pt idx="2709">
                  <c:v>46.585984000000003</c:v>
                </c:pt>
                <c:pt idx="2710">
                  <c:v>46.598792000000003</c:v>
                </c:pt>
                <c:pt idx="2711">
                  <c:v>46.612029</c:v>
                </c:pt>
                <c:pt idx="2712">
                  <c:v>46.626128000000001</c:v>
                </c:pt>
                <c:pt idx="2713">
                  <c:v>46.640810999999999</c:v>
                </c:pt>
                <c:pt idx="2714">
                  <c:v>46.654423999999999</c:v>
                </c:pt>
                <c:pt idx="2715">
                  <c:v>46.667354000000003</c:v>
                </c:pt>
                <c:pt idx="2716">
                  <c:v>46.682062000000002</c:v>
                </c:pt>
                <c:pt idx="2717">
                  <c:v>46.695065999999997</c:v>
                </c:pt>
                <c:pt idx="2718">
                  <c:v>46.709555999999999</c:v>
                </c:pt>
                <c:pt idx="2719">
                  <c:v>46.723019000000001</c:v>
                </c:pt>
                <c:pt idx="2720">
                  <c:v>46.737467000000002</c:v>
                </c:pt>
                <c:pt idx="2721">
                  <c:v>46.752755000000001</c:v>
                </c:pt>
                <c:pt idx="2722">
                  <c:v>46.768720000000002</c:v>
                </c:pt>
                <c:pt idx="2723">
                  <c:v>46.784382999999998</c:v>
                </c:pt>
                <c:pt idx="2724">
                  <c:v>46.797916000000001</c:v>
                </c:pt>
                <c:pt idx="2725">
                  <c:v>46.810684999999999</c:v>
                </c:pt>
                <c:pt idx="2726">
                  <c:v>46.823495000000001</c:v>
                </c:pt>
                <c:pt idx="2727">
                  <c:v>46.836720999999997</c:v>
                </c:pt>
                <c:pt idx="2728">
                  <c:v>46.850458000000003</c:v>
                </c:pt>
                <c:pt idx="2729">
                  <c:v>46.865344</c:v>
                </c:pt>
                <c:pt idx="2730">
                  <c:v>46.879215000000002</c:v>
                </c:pt>
                <c:pt idx="2731">
                  <c:v>46.895645999999999</c:v>
                </c:pt>
                <c:pt idx="2732">
                  <c:v>46.910516999999999</c:v>
                </c:pt>
                <c:pt idx="2733">
                  <c:v>46.925052000000001</c:v>
                </c:pt>
                <c:pt idx="2734">
                  <c:v>46.938724999999998</c:v>
                </c:pt>
                <c:pt idx="2735">
                  <c:v>46.951397</c:v>
                </c:pt>
                <c:pt idx="2736">
                  <c:v>46.964039</c:v>
                </c:pt>
                <c:pt idx="2737">
                  <c:v>46.977015999999999</c:v>
                </c:pt>
                <c:pt idx="2738">
                  <c:v>46.990113000000001</c:v>
                </c:pt>
                <c:pt idx="2739">
                  <c:v>47.002746000000002</c:v>
                </c:pt>
                <c:pt idx="2740">
                  <c:v>47.016433999999997</c:v>
                </c:pt>
                <c:pt idx="2741">
                  <c:v>47.029246999999998</c:v>
                </c:pt>
                <c:pt idx="2742">
                  <c:v>47.042720000000003</c:v>
                </c:pt>
                <c:pt idx="2743">
                  <c:v>47.055903000000001</c:v>
                </c:pt>
                <c:pt idx="2744">
                  <c:v>47.068857000000001</c:v>
                </c:pt>
                <c:pt idx="2745">
                  <c:v>47.082220999999997</c:v>
                </c:pt>
                <c:pt idx="2746">
                  <c:v>47.096812</c:v>
                </c:pt>
                <c:pt idx="2747">
                  <c:v>47.116632000000003</c:v>
                </c:pt>
                <c:pt idx="2748">
                  <c:v>47.131686999999999</c:v>
                </c:pt>
                <c:pt idx="2749">
                  <c:v>47.145780000000002</c:v>
                </c:pt>
                <c:pt idx="2750">
                  <c:v>47.159860000000002</c:v>
                </c:pt>
                <c:pt idx="2751">
                  <c:v>47.173696</c:v>
                </c:pt>
                <c:pt idx="2752">
                  <c:v>47.187213999999997</c:v>
                </c:pt>
                <c:pt idx="2753">
                  <c:v>47.200862000000001</c:v>
                </c:pt>
                <c:pt idx="2754">
                  <c:v>47.216675000000002</c:v>
                </c:pt>
                <c:pt idx="2755">
                  <c:v>47.230384999999998</c:v>
                </c:pt>
                <c:pt idx="2756">
                  <c:v>47.243938</c:v>
                </c:pt>
                <c:pt idx="2757">
                  <c:v>47.260572000000003</c:v>
                </c:pt>
                <c:pt idx="2758">
                  <c:v>47.273727999999998</c:v>
                </c:pt>
                <c:pt idx="2759">
                  <c:v>47.287168999999999</c:v>
                </c:pt>
                <c:pt idx="2760">
                  <c:v>47.301273000000002</c:v>
                </c:pt>
                <c:pt idx="2761">
                  <c:v>47.317144999999996</c:v>
                </c:pt>
                <c:pt idx="2762">
                  <c:v>47.330835999999998</c:v>
                </c:pt>
                <c:pt idx="2763">
                  <c:v>47.344416000000002</c:v>
                </c:pt>
                <c:pt idx="2764">
                  <c:v>47.358710000000002</c:v>
                </c:pt>
                <c:pt idx="2765">
                  <c:v>47.371454</c:v>
                </c:pt>
                <c:pt idx="2766">
                  <c:v>47.384900000000002</c:v>
                </c:pt>
                <c:pt idx="2767">
                  <c:v>47.402588999999999</c:v>
                </c:pt>
                <c:pt idx="2768">
                  <c:v>47.41818</c:v>
                </c:pt>
                <c:pt idx="2769">
                  <c:v>47.431809000000001</c:v>
                </c:pt>
                <c:pt idx="2770">
                  <c:v>47.446040000000004</c:v>
                </c:pt>
                <c:pt idx="2771">
                  <c:v>47.458793999999997</c:v>
                </c:pt>
                <c:pt idx="2772">
                  <c:v>47.471761000000001</c:v>
                </c:pt>
                <c:pt idx="2773">
                  <c:v>47.484717000000003</c:v>
                </c:pt>
                <c:pt idx="2774">
                  <c:v>47.497987999999999</c:v>
                </c:pt>
                <c:pt idx="2775">
                  <c:v>47.512366</c:v>
                </c:pt>
                <c:pt idx="2776">
                  <c:v>47.527003000000001</c:v>
                </c:pt>
                <c:pt idx="2777">
                  <c:v>47.540550000000003</c:v>
                </c:pt>
                <c:pt idx="2778">
                  <c:v>47.556154999999997</c:v>
                </c:pt>
                <c:pt idx="2779">
                  <c:v>47.569820999999997</c:v>
                </c:pt>
                <c:pt idx="2780">
                  <c:v>47.585464000000002</c:v>
                </c:pt>
                <c:pt idx="2781">
                  <c:v>47.599601</c:v>
                </c:pt>
                <c:pt idx="2782">
                  <c:v>47.613058000000002</c:v>
                </c:pt>
                <c:pt idx="2783">
                  <c:v>47.626801999999998</c:v>
                </c:pt>
                <c:pt idx="2784">
                  <c:v>47.641101999999997</c:v>
                </c:pt>
                <c:pt idx="2785">
                  <c:v>47.655194999999999</c:v>
                </c:pt>
                <c:pt idx="2786">
                  <c:v>47.670645999999998</c:v>
                </c:pt>
                <c:pt idx="2787">
                  <c:v>47.685220000000001</c:v>
                </c:pt>
                <c:pt idx="2788">
                  <c:v>47.697927999999997</c:v>
                </c:pt>
                <c:pt idx="2789">
                  <c:v>47.712533999999998</c:v>
                </c:pt>
                <c:pt idx="2790">
                  <c:v>47.727277999999998</c:v>
                </c:pt>
                <c:pt idx="2791">
                  <c:v>47.741433000000001</c:v>
                </c:pt>
                <c:pt idx="2792">
                  <c:v>47.754263000000002</c:v>
                </c:pt>
                <c:pt idx="2793">
                  <c:v>47.768540000000002</c:v>
                </c:pt>
                <c:pt idx="2794">
                  <c:v>47.781525999999999</c:v>
                </c:pt>
                <c:pt idx="2795">
                  <c:v>47.794237000000003</c:v>
                </c:pt>
                <c:pt idx="2796">
                  <c:v>47.806753</c:v>
                </c:pt>
                <c:pt idx="2797">
                  <c:v>47.819603000000001</c:v>
                </c:pt>
                <c:pt idx="2798">
                  <c:v>47.834631999999999</c:v>
                </c:pt>
                <c:pt idx="2799">
                  <c:v>47.849378999999999</c:v>
                </c:pt>
                <c:pt idx="2800">
                  <c:v>47.863199000000002</c:v>
                </c:pt>
                <c:pt idx="2801">
                  <c:v>47.877761</c:v>
                </c:pt>
                <c:pt idx="2802">
                  <c:v>47.890777999999997</c:v>
                </c:pt>
                <c:pt idx="2803">
                  <c:v>47.904451000000002</c:v>
                </c:pt>
                <c:pt idx="2804">
                  <c:v>47.917752999999998</c:v>
                </c:pt>
                <c:pt idx="2805">
                  <c:v>47.932887000000001</c:v>
                </c:pt>
                <c:pt idx="2806">
                  <c:v>47.946759999999998</c:v>
                </c:pt>
                <c:pt idx="2807">
                  <c:v>47.962192999999999</c:v>
                </c:pt>
                <c:pt idx="2808">
                  <c:v>47.975059999999999</c:v>
                </c:pt>
                <c:pt idx="2809">
                  <c:v>47.989621999999997</c:v>
                </c:pt>
                <c:pt idx="2810">
                  <c:v>48.004367999999999</c:v>
                </c:pt>
                <c:pt idx="2811">
                  <c:v>48.017749999999999</c:v>
                </c:pt>
                <c:pt idx="2812">
                  <c:v>48.030532000000001</c:v>
                </c:pt>
                <c:pt idx="2813">
                  <c:v>48.044054000000003</c:v>
                </c:pt>
                <c:pt idx="2814">
                  <c:v>48.057696999999997</c:v>
                </c:pt>
                <c:pt idx="2815">
                  <c:v>48.077894000000001</c:v>
                </c:pt>
                <c:pt idx="2816">
                  <c:v>48.094399000000003</c:v>
                </c:pt>
                <c:pt idx="2817">
                  <c:v>48.108161000000003</c:v>
                </c:pt>
                <c:pt idx="2818">
                  <c:v>48.122280000000003</c:v>
                </c:pt>
                <c:pt idx="2819">
                  <c:v>48.135047999999998</c:v>
                </c:pt>
                <c:pt idx="2820">
                  <c:v>48.149884</c:v>
                </c:pt>
                <c:pt idx="2821">
                  <c:v>48.166446000000001</c:v>
                </c:pt>
                <c:pt idx="2822">
                  <c:v>48.180132999999998</c:v>
                </c:pt>
                <c:pt idx="2823">
                  <c:v>48.194254000000001</c:v>
                </c:pt>
                <c:pt idx="2824">
                  <c:v>48.207231</c:v>
                </c:pt>
                <c:pt idx="2825">
                  <c:v>48.223512999999997</c:v>
                </c:pt>
                <c:pt idx="2826">
                  <c:v>48.238261000000001</c:v>
                </c:pt>
                <c:pt idx="2827">
                  <c:v>48.251415000000001</c:v>
                </c:pt>
                <c:pt idx="2828">
                  <c:v>48.265079</c:v>
                </c:pt>
                <c:pt idx="2829">
                  <c:v>48.278384000000003</c:v>
                </c:pt>
                <c:pt idx="2830">
                  <c:v>48.290958000000003</c:v>
                </c:pt>
                <c:pt idx="2831">
                  <c:v>48.304324000000001</c:v>
                </c:pt>
                <c:pt idx="2832">
                  <c:v>48.317984000000003</c:v>
                </c:pt>
                <c:pt idx="2833">
                  <c:v>48.331930999999997</c:v>
                </c:pt>
                <c:pt idx="2834">
                  <c:v>48.346153999999999</c:v>
                </c:pt>
                <c:pt idx="2835">
                  <c:v>48.362917000000003</c:v>
                </c:pt>
                <c:pt idx="2836">
                  <c:v>48.377443999999997</c:v>
                </c:pt>
                <c:pt idx="2837">
                  <c:v>48.391427999999998</c:v>
                </c:pt>
                <c:pt idx="2838">
                  <c:v>48.403948</c:v>
                </c:pt>
                <c:pt idx="2839">
                  <c:v>48.417943999999999</c:v>
                </c:pt>
                <c:pt idx="2840">
                  <c:v>48.431348999999997</c:v>
                </c:pt>
                <c:pt idx="2841">
                  <c:v>48.445408999999998</c:v>
                </c:pt>
                <c:pt idx="2842">
                  <c:v>48.458154</c:v>
                </c:pt>
                <c:pt idx="2843">
                  <c:v>48.471460999999998</c:v>
                </c:pt>
                <c:pt idx="2844">
                  <c:v>48.486753</c:v>
                </c:pt>
                <c:pt idx="2845">
                  <c:v>48.501334999999997</c:v>
                </c:pt>
                <c:pt idx="2846">
                  <c:v>48.515231999999997</c:v>
                </c:pt>
                <c:pt idx="2847">
                  <c:v>48.529812999999997</c:v>
                </c:pt>
                <c:pt idx="2848">
                  <c:v>48.545586999999998</c:v>
                </c:pt>
                <c:pt idx="2849">
                  <c:v>48.559955000000002</c:v>
                </c:pt>
                <c:pt idx="2850">
                  <c:v>48.573849000000003</c:v>
                </c:pt>
                <c:pt idx="2851">
                  <c:v>48.587125</c:v>
                </c:pt>
                <c:pt idx="2852">
                  <c:v>48.601081000000001</c:v>
                </c:pt>
                <c:pt idx="2853">
                  <c:v>48.617690000000003</c:v>
                </c:pt>
                <c:pt idx="2854">
                  <c:v>48.630642999999999</c:v>
                </c:pt>
                <c:pt idx="2855">
                  <c:v>48.643718</c:v>
                </c:pt>
                <c:pt idx="2856">
                  <c:v>48.657389999999999</c:v>
                </c:pt>
                <c:pt idx="2857">
                  <c:v>48.671441000000002</c:v>
                </c:pt>
                <c:pt idx="2858">
                  <c:v>48.684972000000002</c:v>
                </c:pt>
                <c:pt idx="2859">
                  <c:v>48.698445999999997</c:v>
                </c:pt>
                <c:pt idx="2860">
                  <c:v>48.711221999999999</c:v>
                </c:pt>
                <c:pt idx="2861">
                  <c:v>48.725338999999998</c:v>
                </c:pt>
                <c:pt idx="2862">
                  <c:v>48.738114000000003</c:v>
                </c:pt>
                <c:pt idx="2863">
                  <c:v>48.751406000000003</c:v>
                </c:pt>
                <c:pt idx="2864">
                  <c:v>48.765141</c:v>
                </c:pt>
                <c:pt idx="2865">
                  <c:v>48.778154999999998</c:v>
                </c:pt>
                <c:pt idx="2866">
                  <c:v>48.791314</c:v>
                </c:pt>
                <c:pt idx="2867">
                  <c:v>48.805081999999999</c:v>
                </c:pt>
                <c:pt idx="2868">
                  <c:v>48.818857999999999</c:v>
                </c:pt>
                <c:pt idx="2869">
                  <c:v>48.835411000000001</c:v>
                </c:pt>
                <c:pt idx="2870">
                  <c:v>48.850138999999999</c:v>
                </c:pt>
                <c:pt idx="2871">
                  <c:v>48.864821999999997</c:v>
                </c:pt>
                <c:pt idx="2872">
                  <c:v>48.879527000000003</c:v>
                </c:pt>
                <c:pt idx="2873">
                  <c:v>48.892304000000003</c:v>
                </c:pt>
                <c:pt idx="2874">
                  <c:v>48.905436999999999</c:v>
                </c:pt>
                <c:pt idx="2875">
                  <c:v>48.920597999999998</c:v>
                </c:pt>
                <c:pt idx="2876">
                  <c:v>48.933506000000001</c:v>
                </c:pt>
                <c:pt idx="2877">
                  <c:v>48.947794999999999</c:v>
                </c:pt>
                <c:pt idx="2878">
                  <c:v>48.961415000000002</c:v>
                </c:pt>
                <c:pt idx="2879">
                  <c:v>48.976008999999998</c:v>
                </c:pt>
                <c:pt idx="2880">
                  <c:v>48.98874</c:v>
                </c:pt>
                <c:pt idx="2881">
                  <c:v>49.002459000000002</c:v>
                </c:pt>
                <c:pt idx="2882">
                  <c:v>49.015428</c:v>
                </c:pt>
                <c:pt idx="2883">
                  <c:v>49.028069000000002</c:v>
                </c:pt>
                <c:pt idx="2884">
                  <c:v>49.041665000000002</c:v>
                </c:pt>
                <c:pt idx="2885">
                  <c:v>49.055836999999997</c:v>
                </c:pt>
                <c:pt idx="2886">
                  <c:v>49.070172999999997</c:v>
                </c:pt>
                <c:pt idx="2887">
                  <c:v>49.085724999999996</c:v>
                </c:pt>
                <c:pt idx="2888">
                  <c:v>49.099818999999997</c:v>
                </c:pt>
                <c:pt idx="2889">
                  <c:v>49.113200999999997</c:v>
                </c:pt>
                <c:pt idx="2890">
                  <c:v>49.126083999999999</c:v>
                </c:pt>
                <c:pt idx="2891">
                  <c:v>49.140684</c:v>
                </c:pt>
                <c:pt idx="2892">
                  <c:v>49.155245999999998</c:v>
                </c:pt>
                <c:pt idx="2893">
                  <c:v>49.170068999999998</c:v>
                </c:pt>
                <c:pt idx="2894">
                  <c:v>49.183751000000001</c:v>
                </c:pt>
                <c:pt idx="2895">
                  <c:v>49.197878000000003</c:v>
                </c:pt>
                <c:pt idx="2896">
                  <c:v>49.212138000000003</c:v>
                </c:pt>
                <c:pt idx="2897">
                  <c:v>49.226930000000003</c:v>
                </c:pt>
                <c:pt idx="2898">
                  <c:v>49.243447000000003</c:v>
                </c:pt>
                <c:pt idx="2899">
                  <c:v>49.258265000000002</c:v>
                </c:pt>
                <c:pt idx="2900">
                  <c:v>49.271416000000002</c:v>
                </c:pt>
                <c:pt idx="2901">
                  <c:v>49.284363999999997</c:v>
                </c:pt>
                <c:pt idx="2902">
                  <c:v>49.298811999999998</c:v>
                </c:pt>
                <c:pt idx="2903">
                  <c:v>49.313085999999998</c:v>
                </c:pt>
                <c:pt idx="2904">
                  <c:v>49.326551000000002</c:v>
                </c:pt>
                <c:pt idx="2905">
                  <c:v>49.339745000000001</c:v>
                </c:pt>
                <c:pt idx="2906">
                  <c:v>49.353529000000002</c:v>
                </c:pt>
                <c:pt idx="2907">
                  <c:v>49.367103</c:v>
                </c:pt>
                <c:pt idx="2908">
                  <c:v>49.381126999999999</c:v>
                </c:pt>
                <c:pt idx="2909">
                  <c:v>49.393897000000003</c:v>
                </c:pt>
                <c:pt idx="2910">
                  <c:v>49.408814999999997</c:v>
                </c:pt>
                <c:pt idx="2911">
                  <c:v>49.422652999999997</c:v>
                </c:pt>
                <c:pt idx="2912">
                  <c:v>49.436933000000003</c:v>
                </c:pt>
                <c:pt idx="2913">
                  <c:v>49.449503</c:v>
                </c:pt>
                <c:pt idx="2914">
                  <c:v>49.462251999999999</c:v>
                </c:pt>
                <c:pt idx="2915">
                  <c:v>49.475828999999997</c:v>
                </c:pt>
                <c:pt idx="2916">
                  <c:v>49.489600000000003</c:v>
                </c:pt>
                <c:pt idx="2917">
                  <c:v>49.502777999999999</c:v>
                </c:pt>
                <c:pt idx="2918">
                  <c:v>49.517031000000003</c:v>
                </c:pt>
                <c:pt idx="2919">
                  <c:v>49.531714000000001</c:v>
                </c:pt>
                <c:pt idx="2920">
                  <c:v>49.546013000000002</c:v>
                </c:pt>
                <c:pt idx="2921">
                  <c:v>49.560693000000001</c:v>
                </c:pt>
                <c:pt idx="2922">
                  <c:v>49.574271000000003</c:v>
                </c:pt>
                <c:pt idx="2923">
                  <c:v>49.587367</c:v>
                </c:pt>
                <c:pt idx="2924">
                  <c:v>49.604365000000001</c:v>
                </c:pt>
                <c:pt idx="2925">
                  <c:v>49.618842999999998</c:v>
                </c:pt>
                <c:pt idx="2926">
                  <c:v>49.634515</c:v>
                </c:pt>
                <c:pt idx="2927">
                  <c:v>49.648755000000001</c:v>
                </c:pt>
                <c:pt idx="2928">
                  <c:v>49.662706</c:v>
                </c:pt>
                <c:pt idx="2929">
                  <c:v>49.675331999999997</c:v>
                </c:pt>
                <c:pt idx="2930">
                  <c:v>49.688026999999998</c:v>
                </c:pt>
                <c:pt idx="2931">
                  <c:v>49.701551000000002</c:v>
                </c:pt>
                <c:pt idx="2932">
                  <c:v>49.714627</c:v>
                </c:pt>
                <c:pt idx="2933">
                  <c:v>49.727777000000003</c:v>
                </c:pt>
                <c:pt idx="2934">
                  <c:v>49.741709999999998</c:v>
                </c:pt>
                <c:pt idx="2935">
                  <c:v>49.755329000000003</c:v>
                </c:pt>
                <c:pt idx="2936">
                  <c:v>49.770446999999997</c:v>
                </c:pt>
                <c:pt idx="2937">
                  <c:v>49.783614</c:v>
                </c:pt>
                <c:pt idx="2938">
                  <c:v>49.796503000000001</c:v>
                </c:pt>
                <c:pt idx="2939">
                  <c:v>49.809296000000003</c:v>
                </c:pt>
                <c:pt idx="2940">
                  <c:v>49.822969000000001</c:v>
                </c:pt>
                <c:pt idx="2941">
                  <c:v>49.837631000000002</c:v>
                </c:pt>
                <c:pt idx="2942">
                  <c:v>49.850627000000003</c:v>
                </c:pt>
                <c:pt idx="2943">
                  <c:v>49.866444000000001</c:v>
                </c:pt>
                <c:pt idx="2944">
                  <c:v>49.880985000000003</c:v>
                </c:pt>
                <c:pt idx="2945">
                  <c:v>49.895389000000002</c:v>
                </c:pt>
                <c:pt idx="2946">
                  <c:v>49.911223999999997</c:v>
                </c:pt>
                <c:pt idx="2947">
                  <c:v>49.924742000000002</c:v>
                </c:pt>
                <c:pt idx="2948">
                  <c:v>49.93873</c:v>
                </c:pt>
                <c:pt idx="2949">
                  <c:v>49.953398</c:v>
                </c:pt>
                <c:pt idx="2950">
                  <c:v>49.966639000000001</c:v>
                </c:pt>
                <c:pt idx="2951">
                  <c:v>49.980418</c:v>
                </c:pt>
                <c:pt idx="2952">
                  <c:v>49.993048000000002</c:v>
                </c:pt>
                <c:pt idx="2953">
                  <c:v>50.006106000000003</c:v>
                </c:pt>
                <c:pt idx="2954">
                  <c:v>50.019336000000003</c:v>
                </c:pt>
                <c:pt idx="2955">
                  <c:v>50.032373</c:v>
                </c:pt>
                <c:pt idx="2956">
                  <c:v>50.045941999999997</c:v>
                </c:pt>
                <c:pt idx="2957">
                  <c:v>50.062040000000003</c:v>
                </c:pt>
                <c:pt idx="2958">
                  <c:v>50.077075999999998</c:v>
                </c:pt>
                <c:pt idx="2959">
                  <c:v>50.093147999999999</c:v>
                </c:pt>
                <c:pt idx="2960">
                  <c:v>50.106655000000003</c:v>
                </c:pt>
                <c:pt idx="2961">
                  <c:v>50.120534999999997</c:v>
                </c:pt>
                <c:pt idx="2962">
                  <c:v>50.135171</c:v>
                </c:pt>
                <c:pt idx="2963">
                  <c:v>50.148878000000003</c:v>
                </c:pt>
                <c:pt idx="2964">
                  <c:v>50.162506999999998</c:v>
                </c:pt>
                <c:pt idx="2965">
                  <c:v>50.176299</c:v>
                </c:pt>
                <c:pt idx="2966">
                  <c:v>50.189687999999997</c:v>
                </c:pt>
                <c:pt idx="2967">
                  <c:v>50.205716000000002</c:v>
                </c:pt>
                <c:pt idx="2968">
                  <c:v>50.219414999999998</c:v>
                </c:pt>
                <c:pt idx="2969">
                  <c:v>50.234383999999999</c:v>
                </c:pt>
                <c:pt idx="2970">
                  <c:v>50.247706000000001</c:v>
                </c:pt>
                <c:pt idx="2971">
                  <c:v>50.262551000000002</c:v>
                </c:pt>
                <c:pt idx="2972">
                  <c:v>50.276429</c:v>
                </c:pt>
                <c:pt idx="2973">
                  <c:v>50.290725000000002</c:v>
                </c:pt>
                <c:pt idx="2974">
                  <c:v>50.304434999999998</c:v>
                </c:pt>
                <c:pt idx="2975">
                  <c:v>50.318483000000001</c:v>
                </c:pt>
                <c:pt idx="2976">
                  <c:v>50.332538999999997</c:v>
                </c:pt>
                <c:pt idx="2977">
                  <c:v>50.346018999999998</c:v>
                </c:pt>
                <c:pt idx="2978">
                  <c:v>50.359222000000003</c:v>
                </c:pt>
                <c:pt idx="2979">
                  <c:v>50.374881000000002</c:v>
                </c:pt>
                <c:pt idx="2980">
                  <c:v>50.388035000000002</c:v>
                </c:pt>
                <c:pt idx="2981">
                  <c:v>50.403661999999997</c:v>
                </c:pt>
                <c:pt idx="2982">
                  <c:v>50.416972999999999</c:v>
                </c:pt>
                <c:pt idx="2983">
                  <c:v>50.430413999999999</c:v>
                </c:pt>
                <c:pt idx="2984">
                  <c:v>50.445439999999998</c:v>
                </c:pt>
                <c:pt idx="2985">
                  <c:v>50.458553000000002</c:v>
                </c:pt>
                <c:pt idx="2986">
                  <c:v>50.474724000000002</c:v>
                </c:pt>
                <c:pt idx="2987">
                  <c:v>50.489789999999999</c:v>
                </c:pt>
                <c:pt idx="2988">
                  <c:v>50.505384999999997</c:v>
                </c:pt>
                <c:pt idx="2989">
                  <c:v>50.518594999999998</c:v>
                </c:pt>
                <c:pt idx="2990">
                  <c:v>50.531922999999999</c:v>
                </c:pt>
                <c:pt idx="2991">
                  <c:v>50.546028999999997</c:v>
                </c:pt>
                <c:pt idx="2992">
                  <c:v>50.559620000000002</c:v>
                </c:pt>
                <c:pt idx="2993">
                  <c:v>50.574438999999998</c:v>
                </c:pt>
                <c:pt idx="2994">
                  <c:v>50.587392000000001</c:v>
                </c:pt>
                <c:pt idx="2995">
                  <c:v>50.601044999999999</c:v>
                </c:pt>
                <c:pt idx="2996">
                  <c:v>50.614117</c:v>
                </c:pt>
                <c:pt idx="2997">
                  <c:v>50.626938000000003</c:v>
                </c:pt>
                <c:pt idx="2998">
                  <c:v>50.642259000000003</c:v>
                </c:pt>
                <c:pt idx="2999">
                  <c:v>50.657961999999998</c:v>
                </c:pt>
                <c:pt idx="3000">
                  <c:v>50.672536000000001</c:v>
                </c:pt>
                <c:pt idx="3001">
                  <c:v>50.686267999999998</c:v>
                </c:pt>
                <c:pt idx="3002">
                  <c:v>50.700505</c:v>
                </c:pt>
                <c:pt idx="3003">
                  <c:v>50.714196000000001</c:v>
                </c:pt>
                <c:pt idx="3004">
                  <c:v>50.727753</c:v>
                </c:pt>
                <c:pt idx="3005">
                  <c:v>50.742682000000002</c:v>
                </c:pt>
                <c:pt idx="3006">
                  <c:v>50.757382999999997</c:v>
                </c:pt>
                <c:pt idx="3007">
                  <c:v>50.770636000000003</c:v>
                </c:pt>
                <c:pt idx="3008">
                  <c:v>50.785290000000003</c:v>
                </c:pt>
                <c:pt idx="3009">
                  <c:v>50.799320999999999</c:v>
                </c:pt>
                <c:pt idx="3010">
                  <c:v>50.813434000000001</c:v>
                </c:pt>
                <c:pt idx="3011">
                  <c:v>50.826850999999998</c:v>
                </c:pt>
                <c:pt idx="3012">
                  <c:v>50.839784999999999</c:v>
                </c:pt>
                <c:pt idx="3013">
                  <c:v>50.853382000000003</c:v>
                </c:pt>
                <c:pt idx="3014">
                  <c:v>50.866962000000001</c:v>
                </c:pt>
                <c:pt idx="3015">
                  <c:v>50.880701000000002</c:v>
                </c:pt>
                <c:pt idx="3016">
                  <c:v>50.894427</c:v>
                </c:pt>
                <c:pt idx="3017">
                  <c:v>50.907257000000001</c:v>
                </c:pt>
                <c:pt idx="3018">
                  <c:v>50.920765000000003</c:v>
                </c:pt>
                <c:pt idx="3019">
                  <c:v>50.934890000000003</c:v>
                </c:pt>
                <c:pt idx="3020">
                  <c:v>50.948939000000003</c:v>
                </c:pt>
                <c:pt idx="3021">
                  <c:v>50.961888000000002</c:v>
                </c:pt>
                <c:pt idx="3022">
                  <c:v>50.974420000000002</c:v>
                </c:pt>
                <c:pt idx="3023">
                  <c:v>50.990101000000003</c:v>
                </c:pt>
                <c:pt idx="3024">
                  <c:v>51.002837999999997</c:v>
                </c:pt>
                <c:pt idx="3025">
                  <c:v>51.016579</c:v>
                </c:pt>
                <c:pt idx="3026">
                  <c:v>51.031308000000003</c:v>
                </c:pt>
                <c:pt idx="3027">
                  <c:v>51.044936999999997</c:v>
                </c:pt>
                <c:pt idx="3028">
                  <c:v>51.058627000000001</c:v>
                </c:pt>
                <c:pt idx="3029">
                  <c:v>51.071800000000003</c:v>
                </c:pt>
                <c:pt idx="3030">
                  <c:v>51.08558</c:v>
                </c:pt>
                <c:pt idx="3031">
                  <c:v>51.098815000000002</c:v>
                </c:pt>
                <c:pt idx="3032">
                  <c:v>51.113002999999999</c:v>
                </c:pt>
                <c:pt idx="3033">
                  <c:v>51.126680999999998</c:v>
                </c:pt>
                <c:pt idx="3034">
                  <c:v>51.139471999999998</c:v>
                </c:pt>
                <c:pt idx="3035">
                  <c:v>51.153298999999997</c:v>
                </c:pt>
                <c:pt idx="3036">
                  <c:v>51.168109999999999</c:v>
                </c:pt>
                <c:pt idx="3037">
                  <c:v>51.181800000000003</c:v>
                </c:pt>
                <c:pt idx="3038">
                  <c:v>51.19455</c:v>
                </c:pt>
                <c:pt idx="3039">
                  <c:v>51.20825</c:v>
                </c:pt>
                <c:pt idx="3040">
                  <c:v>51.221494999999997</c:v>
                </c:pt>
                <c:pt idx="3041">
                  <c:v>51.234354000000003</c:v>
                </c:pt>
                <c:pt idx="3042">
                  <c:v>51.247121</c:v>
                </c:pt>
                <c:pt idx="3043">
                  <c:v>51.260626999999999</c:v>
                </c:pt>
                <c:pt idx="3044">
                  <c:v>51.274875999999999</c:v>
                </c:pt>
                <c:pt idx="3045">
                  <c:v>51.288122999999999</c:v>
                </c:pt>
                <c:pt idx="3046">
                  <c:v>51.301816000000002</c:v>
                </c:pt>
                <c:pt idx="3047">
                  <c:v>51.314686999999999</c:v>
                </c:pt>
                <c:pt idx="3048">
                  <c:v>51.327800000000003</c:v>
                </c:pt>
                <c:pt idx="3049">
                  <c:v>51.340989</c:v>
                </c:pt>
                <c:pt idx="3050">
                  <c:v>51.354936000000002</c:v>
                </c:pt>
                <c:pt idx="3051">
                  <c:v>51.368726000000002</c:v>
                </c:pt>
                <c:pt idx="3052">
                  <c:v>51.382635000000001</c:v>
                </c:pt>
                <c:pt idx="3053">
                  <c:v>51.396081000000002</c:v>
                </c:pt>
                <c:pt idx="3054">
                  <c:v>51.409998999999999</c:v>
                </c:pt>
                <c:pt idx="3055">
                  <c:v>51.424311000000003</c:v>
                </c:pt>
                <c:pt idx="3056">
                  <c:v>51.437091000000002</c:v>
                </c:pt>
                <c:pt idx="3057">
                  <c:v>51.451205999999999</c:v>
                </c:pt>
                <c:pt idx="3058">
                  <c:v>51.464894999999999</c:v>
                </c:pt>
                <c:pt idx="3059">
                  <c:v>51.477547999999999</c:v>
                </c:pt>
                <c:pt idx="3060">
                  <c:v>51.490206999999998</c:v>
                </c:pt>
                <c:pt idx="3061">
                  <c:v>51.503207000000003</c:v>
                </c:pt>
                <c:pt idx="3062">
                  <c:v>51.516489</c:v>
                </c:pt>
                <c:pt idx="3063">
                  <c:v>51.530115000000002</c:v>
                </c:pt>
                <c:pt idx="3064">
                  <c:v>51.543340000000001</c:v>
                </c:pt>
                <c:pt idx="3065">
                  <c:v>51.556035999999999</c:v>
                </c:pt>
                <c:pt idx="3066">
                  <c:v>51.569741999999998</c:v>
                </c:pt>
                <c:pt idx="3067">
                  <c:v>51.584296999999999</c:v>
                </c:pt>
                <c:pt idx="3068">
                  <c:v>51.597912999999998</c:v>
                </c:pt>
                <c:pt idx="3069">
                  <c:v>51.611637999999999</c:v>
                </c:pt>
                <c:pt idx="3070">
                  <c:v>51.625368000000002</c:v>
                </c:pt>
                <c:pt idx="3071">
                  <c:v>51.638759999999998</c:v>
                </c:pt>
                <c:pt idx="3072">
                  <c:v>51.652209999999997</c:v>
                </c:pt>
                <c:pt idx="3073">
                  <c:v>51.666493000000003</c:v>
                </c:pt>
                <c:pt idx="3074">
                  <c:v>51.680985999999997</c:v>
                </c:pt>
                <c:pt idx="3075">
                  <c:v>51.69659</c:v>
                </c:pt>
                <c:pt idx="3076">
                  <c:v>51.710341999999997</c:v>
                </c:pt>
                <c:pt idx="3077">
                  <c:v>51.723523999999998</c:v>
                </c:pt>
                <c:pt idx="3078">
                  <c:v>51.737791000000001</c:v>
                </c:pt>
                <c:pt idx="3079">
                  <c:v>51.751942</c:v>
                </c:pt>
                <c:pt idx="3080">
                  <c:v>51.765602000000001</c:v>
                </c:pt>
                <c:pt idx="3081">
                  <c:v>51.779255999999997</c:v>
                </c:pt>
                <c:pt idx="3082">
                  <c:v>51.792994999999998</c:v>
                </c:pt>
                <c:pt idx="3083">
                  <c:v>51.806679000000003</c:v>
                </c:pt>
                <c:pt idx="3084">
                  <c:v>51.820498999999998</c:v>
                </c:pt>
                <c:pt idx="3085">
                  <c:v>51.834114999999997</c:v>
                </c:pt>
                <c:pt idx="3086">
                  <c:v>51.847503000000003</c:v>
                </c:pt>
                <c:pt idx="3087">
                  <c:v>51.860731999999999</c:v>
                </c:pt>
                <c:pt idx="3088">
                  <c:v>51.873826999999999</c:v>
                </c:pt>
                <c:pt idx="3089">
                  <c:v>51.886657999999997</c:v>
                </c:pt>
                <c:pt idx="3090">
                  <c:v>51.900118999999997</c:v>
                </c:pt>
                <c:pt idx="3091">
                  <c:v>51.913792999999998</c:v>
                </c:pt>
                <c:pt idx="3092">
                  <c:v>51.927407000000002</c:v>
                </c:pt>
                <c:pt idx="3093">
                  <c:v>51.941654</c:v>
                </c:pt>
                <c:pt idx="3094">
                  <c:v>51.954411</c:v>
                </c:pt>
                <c:pt idx="3095">
                  <c:v>51.969002000000003</c:v>
                </c:pt>
                <c:pt idx="3096">
                  <c:v>51.983046000000002</c:v>
                </c:pt>
                <c:pt idx="3097">
                  <c:v>51.996071999999998</c:v>
                </c:pt>
                <c:pt idx="3098">
                  <c:v>52.009118000000001</c:v>
                </c:pt>
                <c:pt idx="3099">
                  <c:v>52.023631000000002</c:v>
                </c:pt>
                <c:pt idx="3100">
                  <c:v>52.037252000000002</c:v>
                </c:pt>
                <c:pt idx="3101">
                  <c:v>52.050556</c:v>
                </c:pt>
                <c:pt idx="3102">
                  <c:v>52.064169</c:v>
                </c:pt>
                <c:pt idx="3103">
                  <c:v>52.077091000000003</c:v>
                </c:pt>
                <c:pt idx="3104">
                  <c:v>52.089832000000001</c:v>
                </c:pt>
                <c:pt idx="3105">
                  <c:v>52.103312000000003</c:v>
                </c:pt>
                <c:pt idx="3106">
                  <c:v>52.116294000000003</c:v>
                </c:pt>
                <c:pt idx="3107">
                  <c:v>52.131017</c:v>
                </c:pt>
                <c:pt idx="3108">
                  <c:v>52.147464999999997</c:v>
                </c:pt>
                <c:pt idx="3109">
                  <c:v>52.161265999999998</c:v>
                </c:pt>
                <c:pt idx="3110">
                  <c:v>52.173971000000002</c:v>
                </c:pt>
                <c:pt idx="3111">
                  <c:v>52.188578999999997</c:v>
                </c:pt>
                <c:pt idx="3112">
                  <c:v>52.202095999999997</c:v>
                </c:pt>
                <c:pt idx="3113">
                  <c:v>52.214792000000003</c:v>
                </c:pt>
                <c:pt idx="3114">
                  <c:v>52.230353000000001</c:v>
                </c:pt>
                <c:pt idx="3115">
                  <c:v>52.243867999999999</c:v>
                </c:pt>
                <c:pt idx="3116">
                  <c:v>52.257295999999997</c:v>
                </c:pt>
                <c:pt idx="3117">
                  <c:v>52.271903999999999</c:v>
                </c:pt>
                <c:pt idx="3118">
                  <c:v>52.285553999999998</c:v>
                </c:pt>
                <c:pt idx="3119">
                  <c:v>52.299235000000003</c:v>
                </c:pt>
                <c:pt idx="3120">
                  <c:v>52.312122000000002</c:v>
                </c:pt>
                <c:pt idx="3121">
                  <c:v>52.326531000000003</c:v>
                </c:pt>
                <c:pt idx="3122">
                  <c:v>52.340090000000004</c:v>
                </c:pt>
                <c:pt idx="3123">
                  <c:v>52.353355999999998</c:v>
                </c:pt>
                <c:pt idx="3124">
                  <c:v>52.366976999999999</c:v>
                </c:pt>
                <c:pt idx="3125">
                  <c:v>52.381076</c:v>
                </c:pt>
                <c:pt idx="3126">
                  <c:v>52.406787999999999</c:v>
                </c:pt>
                <c:pt idx="3127">
                  <c:v>52.420163000000002</c:v>
                </c:pt>
                <c:pt idx="3128">
                  <c:v>52.43318</c:v>
                </c:pt>
                <c:pt idx="3129">
                  <c:v>52.446714</c:v>
                </c:pt>
                <c:pt idx="3130">
                  <c:v>52.460965000000002</c:v>
                </c:pt>
                <c:pt idx="3131">
                  <c:v>52.474558000000002</c:v>
                </c:pt>
                <c:pt idx="3132">
                  <c:v>52.488197</c:v>
                </c:pt>
                <c:pt idx="3133">
                  <c:v>52.502288</c:v>
                </c:pt>
                <c:pt idx="3134">
                  <c:v>52.517916</c:v>
                </c:pt>
                <c:pt idx="3135">
                  <c:v>52.530619999999999</c:v>
                </c:pt>
                <c:pt idx="3136">
                  <c:v>52.544735000000003</c:v>
                </c:pt>
                <c:pt idx="3137">
                  <c:v>52.563009000000001</c:v>
                </c:pt>
                <c:pt idx="3138">
                  <c:v>52.576563999999998</c:v>
                </c:pt>
                <c:pt idx="3139">
                  <c:v>52.589834000000003</c:v>
                </c:pt>
                <c:pt idx="3140">
                  <c:v>52.602697999999997</c:v>
                </c:pt>
                <c:pt idx="3141">
                  <c:v>52.615853000000001</c:v>
                </c:pt>
                <c:pt idx="3142">
                  <c:v>52.629553000000001</c:v>
                </c:pt>
                <c:pt idx="3143">
                  <c:v>52.642862000000001</c:v>
                </c:pt>
                <c:pt idx="3144">
                  <c:v>52.656162999999999</c:v>
                </c:pt>
                <c:pt idx="3145">
                  <c:v>52.670887999999998</c:v>
                </c:pt>
                <c:pt idx="3146">
                  <c:v>52.684452999999998</c:v>
                </c:pt>
                <c:pt idx="3147">
                  <c:v>52.698140000000002</c:v>
                </c:pt>
                <c:pt idx="3148">
                  <c:v>52.711744000000003</c:v>
                </c:pt>
                <c:pt idx="3149">
                  <c:v>52.726171000000001</c:v>
                </c:pt>
                <c:pt idx="3150">
                  <c:v>52.739153999999999</c:v>
                </c:pt>
                <c:pt idx="3151">
                  <c:v>52.756127999999997</c:v>
                </c:pt>
                <c:pt idx="3152">
                  <c:v>52.771442</c:v>
                </c:pt>
                <c:pt idx="3153">
                  <c:v>52.785459000000003</c:v>
                </c:pt>
                <c:pt idx="3154">
                  <c:v>52.799394999999997</c:v>
                </c:pt>
                <c:pt idx="3155">
                  <c:v>52.812826999999999</c:v>
                </c:pt>
                <c:pt idx="3156">
                  <c:v>52.826875000000001</c:v>
                </c:pt>
                <c:pt idx="3157">
                  <c:v>52.840477999999997</c:v>
                </c:pt>
                <c:pt idx="3158">
                  <c:v>52.854599</c:v>
                </c:pt>
                <c:pt idx="3159">
                  <c:v>52.866961000000003</c:v>
                </c:pt>
                <c:pt idx="3160">
                  <c:v>52.880505999999997</c:v>
                </c:pt>
                <c:pt idx="3161">
                  <c:v>52.894309999999997</c:v>
                </c:pt>
                <c:pt idx="3162">
                  <c:v>52.907932000000002</c:v>
                </c:pt>
                <c:pt idx="3163">
                  <c:v>52.925843</c:v>
                </c:pt>
                <c:pt idx="3164">
                  <c:v>52.939886999999999</c:v>
                </c:pt>
                <c:pt idx="3165">
                  <c:v>52.952837000000002</c:v>
                </c:pt>
                <c:pt idx="3166">
                  <c:v>52.966230000000003</c:v>
                </c:pt>
                <c:pt idx="3167">
                  <c:v>52.980862999999999</c:v>
                </c:pt>
                <c:pt idx="3168">
                  <c:v>52.994477000000003</c:v>
                </c:pt>
                <c:pt idx="3169">
                  <c:v>53.008116999999999</c:v>
                </c:pt>
                <c:pt idx="3170">
                  <c:v>53.022334000000001</c:v>
                </c:pt>
                <c:pt idx="3171">
                  <c:v>53.035859000000002</c:v>
                </c:pt>
                <c:pt idx="3172">
                  <c:v>53.050198000000002</c:v>
                </c:pt>
                <c:pt idx="3173">
                  <c:v>53.065764000000001</c:v>
                </c:pt>
                <c:pt idx="3174">
                  <c:v>53.079698999999998</c:v>
                </c:pt>
                <c:pt idx="3175">
                  <c:v>53.093350000000001</c:v>
                </c:pt>
                <c:pt idx="3176">
                  <c:v>53.107208999999997</c:v>
                </c:pt>
                <c:pt idx="3177">
                  <c:v>53.121022000000004</c:v>
                </c:pt>
                <c:pt idx="3178">
                  <c:v>53.135285000000003</c:v>
                </c:pt>
                <c:pt idx="3179">
                  <c:v>53.149571000000002</c:v>
                </c:pt>
                <c:pt idx="3180">
                  <c:v>53.163254999999999</c:v>
                </c:pt>
                <c:pt idx="3181">
                  <c:v>53.176053000000003</c:v>
                </c:pt>
                <c:pt idx="3182">
                  <c:v>53.189869999999999</c:v>
                </c:pt>
                <c:pt idx="3183">
                  <c:v>53.203490000000002</c:v>
                </c:pt>
                <c:pt idx="3184">
                  <c:v>53.219062000000001</c:v>
                </c:pt>
                <c:pt idx="3185">
                  <c:v>53.238605999999997</c:v>
                </c:pt>
                <c:pt idx="3186">
                  <c:v>53.253239999999998</c:v>
                </c:pt>
                <c:pt idx="3187">
                  <c:v>53.266818999999998</c:v>
                </c:pt>
                <c:pt idx="3188">
                  <c:v>53.280684000000001</c:v>
                </c:pt>
                <c:pt idx="3189">
                  <c:v>53.295428999999999</c:v>
                </c:pt>
                <c:pt idx="3190">
                  <c:v>53.311965000000001</c:v>
                </c:pt>
                <c:pt idx="3191">
                  <c:v>53.325653000000003</c:v>
                </c:pt>
                <c:pt idx="3192">
                  <c:v>53.338650000000001</c:v>
                </c:pt>
                <c:pt idx="3193">
                  <c:v>53.354478999999998</c:v>
                </c:pt>
                <c:pt idx="3194">
                  <c:v>53.368640999999997</c:v>
                </c:pt>
                <c:pt idx="3195">
                  <c:v>53.384117000000003</c:v>
                </c:pt>
                <c:pt idx="3196">
                  <c:v>53.402855000000002</c:v>
                </c:pt>
                <c:pt idx="3197">
                  <c:v>53.417887999999998</c:v>
                </c:pt>
                <c:pt idx="3198">
                  <c:v>53.432941999999997</c:v>
                </c:pt>
                <c:pt idx="3199">
                  <c:v>53.452106999999998</c:v>
                </c:pt>
                <c:pt idx="3200">
                  <c:v>53.467198000000003</c:v>
                </c:pt>
                <c:pt idx="3201">
                  <c:v>53.488357000000001</c:v>
                </c:pt>
                <c:pt idx="3202">
                  <c:v>53.505834999999998</c:v>
                </c:pt>
                <c:pt idx="3203">
                  <c:v>53.526811000000002</c:v>
                </c:pt>
                <c:pt idx="3204">
                  <c:v>53.542372999999998</c:v>
                </c:pt>
                <c:pt idx="3205">
                  <c:v>53.558455000000002</c:v>
                </c:pt>
                <c:pt idx="3206">
                  <c:v>53.576199000000003</c:v>
                </c:pt>
                <c:pt idx="3207">
                  <c:v>53.595298999999997</c:v>
                </c:pt>
                <c:pt idx="3208">
                  <c:v>53.618091999999997</c:v>
                </c:pt>
                <c:pt idx="3209">
                  <c:v>53.633825999999999</c:v>
                </c:pt>
                <c:pt idx="3210">
                  <c:v>53.649233000000002</c:v>
                </c:pt>
                <c:pt idx="3211">
                  <c:v>53.662466999999999</c:v>
                </c:pt>
                <c:pt idx="3212">
                  <c:v>53.676699999999997</c:v>
                </c:pt>
                <c:pt idx="3213">
                  <c:v>53.6907</c:v>
                </c:pt>
                <c:pt idx="3214">
                  <c:v>53.710638000000003</c:v>
                </c:pt>
                <c:pt idx="3215">
                  <c:v>53.726208</c:v>
                </c:pt>
                <c:pt idx="3216">
                  <c:v>53.749859999999998</c:v>
                </c:pt>
                <c:pt idx="3217">
                  <c:v>53.76737</c:v>
                </c:pt>
                <c:pt idx="3218">
                  <c:v>53.780864999999999</c:v>
                </c:pt>
                <c:pt idx="3219">
                  <c:v>53.79571</c:v>
                </c:pt>
                <c:pt idx="3220">
                  <c:v>53.813318000000002</c:v>
                </c:pt>
                <c:pt idx="3221">
                  <c:v>53.830772000000003</c:v>
                </c:pt>
                <c:pt idx="3222">
                  <c:v>53.847349999999999</c:v>
                </c:pt>
                <c:pt idx="3223">
                  <c:v>53.866568000000001</c:v>
                </c:pt>
                <c:pt idx="3224">
                  <c:v>53.883085000000001</c:v>
                </c:pt>
                <c:pt idx="3225">
                  <c:v>53.898981999999997</c:v>
                </c:pt>
                <c:pt idx="3226">
                  <c:v>53.913884000000003</c:v>
                </c:pt>
                <c:pt idx="3227">
                  <c:v>53.928137999999997</c:v>
                </c:pt>
                <c:pt idx="3228">
                  <c:v>53.942512000000001</c:v>
                </c:pt>
                <c:pt idx="3229">
                  <c:v>53.957450999999999</c:v>
                </c:pt>
                <c:pt idx="3230">
                  <c:v>53.973120000000002</c:v>
                </c:pt>
                <c:pt idx="3231">
                  <c:v>53.988337999999999</c:v>
                </c:pt>
                <c:pt idx="3232">
                  <c:v>54.002302</c:v>
                </c:pt>
                <c:pt idx="3233">
                  <c:v>54.015653999999998</c:v>
                </c:pt>
                <c:pt idx="3234">
                  <c:v>54.029572999999999</c:v>
                </c:pt>
                <c:pt idx="3235">
                  <c:v>54.044063999999999</c:v>
                </c:pt>
                <c:pt idx="3236">
                  <c:v>54.057237000000001</c:v>
                </c:pt>
                <c:pt idx="3237">
                  <c:v>54.071983000000003</c:v>
                </c:pt>
                <c:pt idx="3238">
                  <c:v>54.085991999999997</c:v>
                </c:pt>
                <c:pt idx="3239">
                  <c:v>54.101351000000001</c:v>
                </c:pt>
                <c:pt idx="3240">
                  <c:v>54.114797000000003</c:v>
                </c:pt>
                <c:pt idx="3241">
                  <c:v>54.129486999999997</c:v>
                </c:pt>
                <c:pt idx="3242">
                  <c:v>54.142944999999997</c:v>
                </c:pt>
                <c:pt idx="3243">
                  <c:v>54.157921999999999</c:v>
                </c:pt>
                <c:pt idx="3244">
                  <c:v>54.171798000000003</c:v>
                </c:pt>
                <c:pt idx="3245">
                  <c:v>54.186101999999998</c:v>
                </c:pt>
                <c:pt idx="3246">
                  <c:v>54.199750999999999</c:v>
                </c:pt>
                <c:pt idx="3247">
                  <c:v>54.213988000000001</c:v>
                </c:pt>
                <c:pt idx="3248">
                  <c:v>54.228344</c:v>
                </c:pt>
                <c:pt idx="3249">
                  <c:v>54.241672999999999</c:v>
                </c:pt>
                <c:pt idx="3250">
                  <c:v>54.255583000000001</c:v>
                </c:pt>
                <c:pt idx="3251">
                  <c:v>54.268869000000002</c:v>
                </c:pt>
                <c:pt idx="3252">
                  <c:v>54.282366000000003</c:v>
                </c:pt>
                <c:pt idx="3253">
                  <c:v>54.296500999999999</c:v>
                </c:pt>
                <c:pt idx="3254">
                  <c:v>54.309961999999999</c:v>
                </c:pt>
                <c:pt idx="3255">
                  <c:v>54.324263999999999</c:v>
                </c:pt>
                <c:pt idx="3256">
                  <c:v>54.340966000000002</c:v>
                </c:pt>
                <c:pt idx="3257">
                  <c:v>54.355021999999998</c:v>
                </c:pt>
                <c:pt idx="3258">
                  <c:v>54.369731000000002</c:v>
                </c:pt>
                <c:pt idx="3259">
                  <c:v>54.385148999999998</c:v>
                </c:pt>
                <c:pt idx="3260">
                  <c:v>54.398820000000001</c:v>
                </c:pt>
                <c:pt idx="3261">
                  <c:v>54.412545999999999</c:v>
                </c:pt>
                <c:pt idx="3262">
                  <c:v>54.425322000000001</c:v>
                </c:pt>
                <c:pt idx="3263">
                  <c:v>54.438104000000003</c:v>
                </c:pt>
                <c:pt idx="3264">
                  <c:v>54.451723999999999</c:v>
                </c:pt>
                <c:pt idx="3265">
                  <c:v>54.464623000000003</c:v>
                </c:pt>
                <c:pt idx="3266">
                  <c:v>54.477927000000001</c:v>
                </c:pt>
                <c:pt idx="3267">
                  <c:v>54.490738</c:v>
                </c:pt>
                <c:pt idx="3268">
                  <c:v>54.503442</c:v>
                </c:pt>
                <c:pt idx="3269">
                  <c:v>54.516179999999999</c:v>
                </c:pt>
                <c:pt idx="3270">
                  <c:v>54.529879999999999</c:v>
                </c:pt>
                <c:pt idx="3271">
                  <c:v>54.543146999999998</c:v>
                </c:pt>
                <c:pt idx="3272">
                  <c:v>54.556739999999998</c:v>
                </c:pt>
                <c:pt idx="3273">
                  <c:v>54.570498999999998</c:v>
                </c:pt>
                <c:pt idx="3274">
                  <c:v>54.584028000000004</c:v>
                </c:pt>
                <c:pt idx="3275">
                  <c:v>54.597824000000003</c:v>
                </c:pt>
                <c:pt idx="3276">
                  <c:v>54.611545999999997</c:v>
                </c:pt>
                <c:pt idx="3277">
                  <c:v>54.625737999999998</c:v>
                </c:pt>
                <c:pt idx="3278">
                  <c:v>54.640303000000003</c:v>
                </c:pt>
                <c:pt idx="3279">
                  <c:v>54.654051000000003</c:v>
                </c:pt>
                <c:pt idx="3280">
                  <c:v>54.666600000000003</c:v>
                </c:pt>
                <c:pt idx="3281">
                  <c:v>54.681271000000002</c:v>
                </c:pt>
                <c:pt idx="3282">
                  <c:v>54.695185000000002</c:v>
                </c:pt>
                <c:pt idx="3283">
                  <c:v>54.709324000000002</c:v>
                </c:pt>
                <c:pt idx="3284">
                  <c:v>54.722082</c:v>
                </c:pt>
                <c:pt idx="3285">
                  <c:v>54.735523999999998</c:v>
                </c:pt>
                <c:pt idx="3286">
                  <c:v>54.749000000000002</c:v>
                </c:pt>
                <c:pt idx="3287">
                  <c:v>54.762669000000002</c:v>
                </c:pt>
                <c:pt idx="3288">
                  <c:v>54.776406000000001</c:v>
                </c:pt>
                <c:pt idx="3289">
                  <c:v>54.790002999999999</c:v>
                </c:pt>
                <c:pt idx="3290">
                  <c:v>54.803691999999998</c:v>
                </c:pt>
                <c:pt idx="3291">
                  <c:v>54.817324999999997</c:v>
                </c:pt>
                <c:pt idx="3292">
                  <c:v>54.831117999999996</c:v>
                </c:pt>
                <c:pt idx="3293">
                  <c:v>54.844436999999999</c:v>
                </c:pt>
                <c:pt idx="3294">
                  <c:v>54.857914000000001</c:v>
                </c:pt>
                <c:pt idx="3295">
                  <c:v>54.872565999999999</c:v>
                </c:pt>
                <c:pt idx="3296">
                  <c:v>54.885255999999998</c:v>
                </c:pt>
                <c:pt idx="3297">
                  <c:v>54.898825000000002</c:v>
                </c:pt>
                <c:pt idx="3298">
                  <c:v>54.913519999999998</c:v>
                </c:pt>
                <c:pt idx="3299">
                  <c:v>54.927298</c:v>
                </c:pt>
                <c:pt idx="3300">
                  <c:v>54.942456999999997</c:v>
                </c:pt>
                <c:pt idx="3301">
                  <c:v>54.957056999999999</c:v>
                </c:pt>
                <c:pt idx="3302">
                  <c:v>54.971257000000001</c:v>
                </c:pt>
                <c:pt idx="3303">
                  <c:v>54.986320999999997</c:v>
                </c:pt>
                <c:pt idx="3304">
                  <c:v>55.001724000000003</c:v>
                </c:pt>
                <c:pt idx="3305">
                  <c:v>55.016320999999998</c:v>
                </c:pt>
                <c:pt idx="3306">
                  <c:v>55.031087999999997</c:v>
                </c:pt>
                <c:pt idx="3307">
                  <c:v>55.045566999999998</c:v>
                </c:pt>
                <c:pt idx="3308">
                  <c:v>55.061211</c:v>
                </c:pt>
                <c:pt idx="3309">
                  <c:v>55.075597999999999</c:v>
                </c:pt>
                <c:pt idx="3310">
                  <c:v>55.089632000000002</c:v>
                </c:pt>
                <c:pt idx="3311">
                  <c:v>55.103462</c:v>
                </c:pt>
                <c:pt idx="3312">
                  <c:v>55.117606000000002</c:v>
                </c:pt>
                <c:pt idx="3313">
                  <c:v>55.133175999999999</c:v>
                </c:pt>
                <c:pt idx="3314">
                  <c:v>55.147793999999998</c:v>
                </c:pt>
                <c:pt idx="3315">
                  <c:v>55.162421000000002</c:v>
                </c:pt>
                <c:pt idx="3316">
                  <c:v>55.177022999999998</c:v>
                </c:pt>
                <c:pt idx="3317">
                  <c:v>55.190398999999999</c:v>
                </c:pt>
                <c:pt idx="3318">
                  <c:v>55.203442000000003</c:v>
                </c:pt>
                <c:pt idx="3319">
                  <c:v>55.216842</c:v>
                </c:pt>
                <c:pt idx="3320">
                  <c:v>55.230545999999997</c:v>
                </c:pt>
                <c:pt idx="3321">
                  <c:v>55.244233999999999</c:v>
                </c:pt>
                <c:pt idx="3322">
                  <c:v>55.258826999999997</c:v>
                </c:pt>
                <c:pt idx="3323">
                  <c:v>55.273397000000003</c:v>
                </c:pt>
                <c:pt idx="3324">
                  <c:v>55.287995000000002</c:v>
                </c:pt>
                <c:pt idx="3325">
                  <c:v>55.301682</c:v>
                </c:pt>
                <c:pt idx="3326">
                  <c:v>55.316305</c:v>
                </c:pt>
                <c:pt idx="3327">
                  <c:v>55.329872000000002</c:v>
                </c:pt>
                <c:pt idx="3328">
                  <c:v>55.342630999999997</c:v>
                </c:pt>
                <c:pt idx="3329">
                  <c:v>55.356189999999998</c:v>
                </c:pt>
                <c:pt idx="3330">
                  <c:v>55.369447999999998</c:v>
                </c:pt>
                <c:pt idx="3331">
                  <c:v>55.382966000000003</c:v>
                </c:pt>
                <c:pt idx="3332">
                  <c:v>55.397593000000001</c:v>
                </c:pt>
                <c:pt idx="3333">
                  <c:v>55.410336000000001</c:v>
                </c:pt>
                <c:pt idx="3334">
                  <c:v>55.424517999999999</c:v>
                </c:pt>
                <c:pt idx="3335">
                  <c:v>55.437584000000001</c:v>
                </c:pt>
                <c:pt idx="3336">
                  <c:v>55.450564</c:v>
                </c:pt>
                <c:pt idx="3337">
                  <c:v>55.464326</c:v>
                </c:pt>
                <c:pt idx="3338">
                  <c:v>55.478005000000003</c:v>
                </c:pt>
                <c:pt idx="3339">
                  <c:v>55.491580999999996</c:v>
                </c:pt>
                <c:pt idx="3340">
                  <c:v>55.505195999999998</c:v>
                </c:pt>
                <c:pt idx="3341">
                  <c:v>55.518856</c:v>
                </c:pt>
                <c:pt idx="3342">
                  <c:v>55.532567999999998</c:v>
                </c:pt>
                <c:pt idx="3343">
                  <c:v>55.546787000000002</c:v>
                </c:pt>
                <c:pt idx="3344">
                  <c:v>55.561394999999997</c:v>
                </c:pt>
                <c:pt idx="3345">
                  <c:v>55.574762999999997</c:v>
                </c:pt>
                <c:pt idx="3346">
                  <c:v>55.588754000000002</c:v>
                </c:pt>
                <c:pt idx="3347">
                  <c:v>55.602435</c:v>
                </c:pt>
                <c:pt idx="3348">
                  <c:v>55.616970999999999</c:v>
                </c:pt>
                <c:pt idx="3349">
                  <c:v>55.630637999999998</c:v>
                </c:pt>
                <c:pt idx="3350">
                  <c:v>55.644786000000003</c:v>
                </c:pt>
                <c:pt idx="3351">
                  <c:v>55.658524999999997</c:v>
                </c:pt>
                <c:pt idx="3352">
                  <c:v>55.671304999999997</c:v>
                </c:pt>
                <c:pt idx="3353">
                  <c:v>55.685830000000003</c:v>
                </c:pt>
                <c:pt idx="3354">
                  <c:v>55.698591</c:v>
                </c:pt>
                <c:pt idx="3355">
                  <c:v>55.713124999999998</c:v>
                </c:pt>
                <c:pt idx="3356">
                  <c:v>55.726578000000003</c:v>
                </c:pt>
                <c:pt idx="3357">
                  <c:v>55.740189999999998</c:v>
                </c:pt>
                <c:pt idx="3358">
                  <c:v>55.753034</c:v>
                </c:pt>
                <c:pt idx="3359">
                  <c:v>55.766596999999997</c:v>
                </c:pt>
                <c:pt idx="3360">
                  <c:v>55.781159000000002</c:v>
                </c:pt>
                <c:pt idx="3361">
                  <c:v>55.794843999999998</c:v>
                </c:pt>
                <c:pt idx="3362">
                  <c:v>55.808512999999998</c:v>
                </c:pt>
                <c:pt idx="3363">
                  <c:v>55.823081999999999</c:v>
                </c:pt>
                <c:pt idx="3364">
                  <c:v>55.837662000000002</c:v>
                </c:pt>
                <c:pt idx="3365">
                  <c:v>55.850920000000002</c:v>
                </c:pt>
                <c:pt idx="3366">
                  <c:v>55.864904000000003</c:v>
                </c:pt>
                <c:pt idx="3367">
                  <c:v>55.878562000000002</c:v>
                </c:pt>
                <c:pt idx="3368">
                  <c:v>55.892297999999997</c:v>
                </c:pt>
                <c:pt idx="3369">
                  <c:v>55.906894000000001</c:v>
                </c:pt>
                <c:pt idx="3370">
                  <c:v>55.921536000000003</c:v>
                </c:pt>
                <c:pt idx="3371">
                  <c:v>55.934631000000003</c:v>
                </c:pt>
                <c:pt idx="3372">
                  <c:v>55.947865</c:v>
                </c:pt>
                <c:pt idx="3373">
                  <c:v>55.960619999999999</c:v>
                </c:pt>
                <c:pt idx="3374">
                  <c:v>55.974443999999998</c:v>
                </c:pt>
                <c:pt idx="3375">
                  <c:v>55.987690999999998</c:v>
                </c:pt>
                <c:pt idx="3376">
                  <c:v>56.001663000000001</c:v>
                </c:pt>
                <c:pt idx="3377">
                  <c:v>56.015219999999999</c:v>
                </c:pt>
                <c:pt idx="3378">
                  <c:v>56.030081000000003</c:v>
                </c:pt>
                <c:pt idx="3379">
                  <c:v>56.044936999999997</c:v>
                </c:pt>
                <c:pt idx="3380">
                  <c:v>56.057971000000002</c:v>
                </c:pt>
                <c:pt idx="3381">
                  <c:v>56.07226</c:v>
                </c:pt>
                <c:pt idx="3382">
                  <c:v>56.085177999999999</c:v>
                </c:pt>
                <c:pt idx="3383">
                  <c:v>56.098840000000003</c:v>
                </c:pt>
                <c:pt idx="3384">
                  <c:v>56.111564000000001</c:v>
                </c:pt>
                <c:pt idx="3385">
                  <c:v>56.124541000000001</c:v>
                </c:pt>
                <c:pt idx="3386">
                  <c:v>56.137250999999999</c:v>
                </c:pt>
                <c:pt idx="3387">
                  <c:v>56.151040999999999</c:v>
                </c:pt>
                <c:pt idx="3388">
                  <c:v>56.164596000000003</c:v>
                </c:pt>
                <c:pt idx="3389">
                  <c:v>56.179226999999997</c:v>
                </c:pt>
                <c:pt idx="3390">
                  <c:v>56.193815000000001</c:v>
                </c:pt>
                <c:pt idx="3391">
                  <c:v>56.207858999999999</c:v>
                </c:pt>
                <c:pt idx="3392">
                  <c:v>56.221395000000001</c:v>
                </c:pt>
                <c:pt idx="3393">
                  <c:v>56.234721</c:v>
                </c:pt>
                <c:pt idx="3394">
                  <c:v>56.248784000000001</c:v>
                </c:pt>
                <c:pt idx="3395">
                  <c:v>56.263505000000002</c:v>
                </c:pt>
                <c:pt idx="3396">
                  <c:v>56.278108000000003</c:v>
                </c:pt>
                <c:pt idx="3397">
                  <c:v>56.291719000000001</c:v>
                </c:pt>
                <c:pt idx="3398">
                  <c:v>56.309389000000003</c:v>
                </c:pt>
                <c:pt idx="3399">
                  <c:v>56.323970000000003</c:v>
                </c:pt>
                <c:pt idx="3400">
                  <c:v>56.337651999999999</c:v>
                </c:pt>
                <c:pt idx="3401">
                  <c:v>56.35181</c:v>
                </c:pt>
                <c:pt idx="3402">
                  <c:v>56.365504000000001</c:v>
                </c:pt>
                <c:pt idx="3403">
                  <c:v>56.380051000000002</c:v>
                </c:pt>
                <c:pt idx="3404">
                  <c:v>56.394002999999998</c:v>
                </c:pt>
                <c:pt idx="3405">
                  <c:v>56.407088000000002</c:v>
                </c:pt>
                <c:pt idx="3406">
                  <c:v>56.420178</c:v>
                </c:pt>
                <c:pt idx="3407">
                  <c:v>56.433908000000002</c:v>
                </c:pt>
                <c:pt idx="3408">
                  <c:v>56.447113000000002</c:v>
                </c:pt>
                <c:pt idx="3409">
                  <c:v>56.460898999999998</c:v>
                </c:pt>
                <c:pt idx="3410">
                  <c:v>56.474276000000003</c:v>
                </c:pt>
                <c:pt idx="3411">
                  <c:v>56.487937000000002</c:v>
                </c:pt>
                <c:pt idx="3412">
                  <c:v>56.501584000000001</c:v>
                </c:pt>
                <c:pt idx="3413">
                  <c:v>56.514453000000003</c:v>
                </c:pt>
                <c:pt idx="3414">
                  <c:v>56.527037999999997</c:v>
                </c:pt>
                <c:pt idx="3415">
                  <c:v>56.539954000000002</c:v>
                </c:pt>
                <c:pt idx="3416">
                  <c:v>56.554291999999997</c:v>
                </c:pt>
                <c:pt idx="3417">
                  <c:v>56.566892000000003</c:v>
                </c:pt>
                <c:pt idx="3418">
                  <c:v>56.581519</c:v>
                </c:pt>
                <c:pt idx="3419">
                  <c:v>56.595185000000001</c:v>
                </c:pt>
                <c:pt idx="3420">
                  <c:v>56.608846</c:v>
                </c:pt>
                <c:pt idx="3421">
                  <c:v>56.622525000000003</c:v>
                </c:pt>
                <c:pt idx="3422">
                  <c:v>56.636727</c:v>
                </c:pt>
                <c:pt idx="3423">
                  <c:v>56.650283000000002</c:v>
                </c:pt>
                <c:pt idx="3424">
                  <c:v>56.664223999999997</c:v>
                </c:pt>
                <c:pt idx="3425">
                  <c:v>56.679504999999999</c:v>
                </c:pt>
                <c:pt idx="3426">
                  <c:v>56.694200000000002</c:v>
                </c:pt>
                <c:pt idx="3427">
                  <c:v>56.711706</c:v>
                </c:pt>
                <c:pt idx="3428">
                  <c:v>56.725833999999999</c:v>
                </c:pt>
                <c:pt idx="3429">
                  <c:v>56.739803000000002</c:v>
                </c:pt>
                <c:pt idx="3430">
                  <c:v>56.753155999999997</c:v>
                </c:pt>
                <c:pt idx="3431">
                  <c:v>56.765825999999997</c:v>
                </c:pt>
                <c:pt idx="3432">
                  <c:v>56.778609000000003</c:v>
                </c:pt>
                <c:pt idx="3433">
                  <c:v>56.792254</c:v>
                </c:pt>
                <c:pt idx="3434">
                  <c:v>56.807022000000003</c:v>
                </c:pt>
                <c:pt idx="3435">
                  <c:v>56.820635000000003</c:v>
                </c:pt>
                <c:pt idx="3436">
                  <c:v>56.835028000000001</c:v>
                </c:pt>
                <c:pt idx="3437">
                  <c:v>56.849397000000003</c:v>
                </c:pt>
                <c:pt idx="3438">
                  <c:v>56.864471000000002</c:v>
                </c:pt>
                <c:pt idx="3439">
                  <c:v>56.878912999999997</c:v>
                </c:pt>
                <c:pt idx="3440">
                  <c:v>56.894472999999998</c:v>
                </c:pt>
                <c:pt idx="3441">
                  <c:v>56.909041999999999</c:v>
                </c:pt>
                <c:pt idx="3442">
                  <c:v>56.924394999999997</c:v>
                </c:pt>
                <c:pt idx="3443">
                  <c:v>56.939273999999997</c:v>
                </c:pt>
                <c:pt idx="3444">
                  <c:v>56.954661000000002</c:v>
                </c:pt>
                <c:pt idx="3445">
                  <c:v>56.970261000000001</c:v>
                </c:pt>
                <c:pt idx="3446">
                  <c:v>56.984873999999998</c:v>
                </c:pt>
                <c:pt idx="3447">
                  <c:v>57.000382999999999</c:v>
                </c:pt>
                <c:pt idx="3448">
                  <c:v>57.014637</c:v>
                </c:pt>
                <c:pt idx="3449">
                  <c:v>57.030138999999998</c:v>
                </c:pt>
                <c:pt idx="3450">
                  <c:v>57.044848000000002</c:v>
                </c:pt>
                <c:pt idx="3451">
                  <c:v>57.060015999999997</c:v>
                </c:pt>
                <c:pt idx="3452">
                  <c:v>57.073757000000001</c:v>
                </c:pt>
                <c:pt idx="3453">
                  <c:v>57.087288000000001</c:v>
                </c:pt>
                <c:pt idx="3454">
                  <c:v>57.100368000000003</c:v>
                </c:pt>
                <c:pt idx="3455">
                  <c:v>57.113619999999997</c:v>
                </c:pt>
                <c:pt idx="3456">
                  <c:v>57.128267999999998</c:v>
                </c:pt>
                <c:pt idx="3457">
                  <c:v>57.143892000000001</c:v>
                </c:pt>
                <c:pt idx="3458">
                  <c:v>57.157800999999999</c:v>
                </c:pt>
                <c:pt idx="3459">
                  <c:v>57.171424000000002</c:v>
                </c:pt>
                <c:pt idx="3460">
                  <c:v>57.186176000000003</c:v>
                </c:pt>
                <c:pt idx="3461">
                  <c:v>57.199078</c:v>
                </c:pt>
                <c:pt idx="3462">
                  <c:v>57.213360999999999</c:v>
                </c:pt>
                <c:pt idx="3463">
                  <c:v>57.227058999999997</c:v>
                </c:pt>
                <c:pt idx="3464">
                  <c:v>57.242562</c:v>
                </c:pt>
                <c:pt idx="3465">
                  <c:v>57.256717999999999</c:v>
                </c:pt>
                <c:pt idx="3466">
                  <c:v>57.27055</c:v>
                </c:pt>
                <c:pt idx="3467">
                  <c:v>57.283518000000001</c:v>
                </c:pt>
                <c:pt idx="3468">
                  <c:v>57.297009000000003</c:v>
                </c:pt>
                <c:pt idx="3469">
                  <c:v>57.310599000000003</c:v>
                </c:pt>
                <c:pt idx="3470">
                  <c:v>57.323656</c:v>
                </c:pt>
                <c:pt idx="3471">
                  <c:v>57.336725999999999</c:v>
                </c:pt>
                <c:pt idx="3472">
                  <c:v>57.350794</c:v>
                </c:pt>
                <c:pt idx="3473">
                  <c:v>57.365417000000001</c:v>
                </c:pt>
                <c:pt idx="3474">
                  <c:v>57.379354999999997</c:v>
                </c:pt>
                <c:pt idx="3475">
                  <c:v>57.392980999999999</c:v>
                </c:pt>
                <c:pt idx="3476">
                  <c:v>57.406826000000002</c:v>
                </c:pt>
                <c:pt idx="3477">
                  <c:v>57.421039999999998</c:v>
                </c:pt>
                <c:pt idx="3478">
                  <c:v>57.433818000000002</c:v>
                </c:pt>
                <c:pt idx="3479">
                  <c:v>57.447889000000004</c:v>
                </c:pt>
                <c:pt idx="3480">
                  <c:v>57.461660999999999</c:v>
                </c:pt>
                <c:pt idx="3481">
                  <c:v>57.475416000000003</c:v>
                </c:pt>
                <c:pt idx="3482">
                  <c:v>57.488694000000002</c:v>
                </c:pt>
                <c:pt idx="3483">
                  <c:v>57.501677000000001</c:v>
                </c:pt>
                <c:pt idx="3484">
                  <c:v>57.515909000000001</c:v>
                </c:pt>
                <c:pt idx="3485">
                  <c:v>57.529516999999998</c:v>
                </c:pt>
                <c:pt idx="3486">
                  <c:v>57.543182999999999</c:v>
                </c:pt>
                <c:pt idx="3487">
                  <c:v>57.557912999999999</c:v>
                </c:pt>
                <c:pt idx="3488">
                  <c:v>57.571390999999998</c:v>
                </c:pt>
                <c:pt idx="3489">
                  <c:v>57.586117000000002</c:v>
                </c:pt>
                <c:pt idx="3490">
                  <c:v>57.599373999999997</c:v>
                </c:pt>
                <c:pt idx="3491">
                  <c:v>57.613287999999997</c:v>
                </c:pt>
                <c:pt idx="3492">
                  <c:v>57.627909000000002</c:v>
                </c:pt>
                <c:pt idx="3493">
                  <c:v>57.642535000000002</c:v>
                </c:pt>
                <c:pt idx="3494">
                  <c:v>57.657164000000002</c:v>
                </c:pt>
                <c:pt idx="3495">
                  <c:v>57.672165</c:v>
                </c:pt>
                <c:pt idx="3496">
                  <c:v>57.685414000000002</c:v>
                </c:pt>
                <c:pt idx="3497">
                  <c:v>57.698680000000003</c:v>
                </c:pt>
                <c:pt idx="3498">
                  <c:v>57.71219</c:v>
                </c:pt>
                <c:pt idx="3499">
                  <c:v>57.726441999999999</c:v>
                </c:pt>
                <c:pt idx="3500">
                  <c:v>57.739806000000002</c:v>
                </c:pt>
                <c:pt idx="3501">
                  <c:v>57.754631000000003</c:v>
                </c:pt>
                <c:pt idx="3502">
                  <c:v>57.767268000000001</c:v>
                </c:pt>
                <c:pt idx="3503">
                  <c:v>57.781058000000002</c:v>
                </c:pt>
                <c:pt idx="3504">
                  <c:v>57.794652999999997</c:v>
                </c:pt>
                <c:pt idx="3505">
                  <c:v>57.808309000000001</c:v>
                </c:pt>
                <c:pt idx="3506">
                  <c:v>57.821164000000003</c:v>
                </c:pt>
                <c:pt idx="3507">
                  <c:v>57.834246999999998</c:v>
                </c:pt>
                <c:pt idx="3508">
                  <c:v>57.847031999999999</c:v>
                </c:pt>
                <c:pt idx="3509">
                  <c:v>57.860757999999997</c:v>
                </c:pt>
                <c:pt idx="3510">
                  <c:v>57.873626999999999</c:v>
                </c:pt>
                <c:pt idx="3511">
                  <c:v>57.886918000000001</c:v>
                </c:pt>
                <c:pt idx="3512">
                  <c:v>57.900651000000003</c:v>
                </c:pt>
                <c:pt idx="3513">
                  <c:v>57.915249000000003</c:v>
                </c:pt>
                <c:pt idx="3514">
                  <c:v>57.929892000000002</c:v>
                </c:pt>
                <c:pt idx="3515">
                  <c:v>57.943494000000001</c:v>
                </c:pt>
                <c:pt idx="3516">
                  <c:v>57.956912000000003</c:v>
                </c:pt>
                <c:pt idx="3517">
                  <c:v>57.970477000000002</c:v>
                </c:pt>
                <c:pt idx="3518">
                  <c:v>57.983243000000002</c:v>
                </c:pt>
                <c:pt idx="3519">
                  <c:v>57.996653000000002</c:v>
                </c:pt>
                <c:pt idx="3520">
                  <c:v>58.010655</c:v>
                </c:pt>
                <c:pt idx="3521">
                  <c:v>58.024289000000003</c:v>
                </c:pt>
                <c:pt idx="3522">
                  <c:v>58.037925999999999</c:v>
                </c:pt>
                <c:pt idx="3523">
                  <c:v>58.051121000000002</c:v>
                </c:pt>
                <c:pt idx="3524">
                  <c:v>58.064784000000003</c:v>
                </c:pt>
                <c:pt idx="3525">
                  <c:v>58.077559999999998</c:v>
                </c:pt>
                <c:pt idx="3526">
                  <c:v>58.091095000000003</c:v>
                </c:pt>
                <c:pt idx="3527">
                  <c:v>58.105356</c:v>
                </c:pt>
                <c:pt idx="3528">
                  <c:v>58.118506000000004</c:v>
                </c:pt>
                <c:pt idx="3529">
                  <c:v>58.132089999999998</c:v>
                </c:pt>
                <c:pt idx="3530">
                  <c:v>58.146155999999998</c:v>
                </c:pt>
                <c:pt idx="3531">
                  <c:v>58.161026999999997</c:v>
                </c:pt>
                <c:pt idx="3532">
                  <c:v>58.174743999999997</c:v>
                </c:pt>
                <c:pt idx="3533">
                  <c:v>58.188310999999999</c:v>
                </c:pt>
                <c:pt idx="3534">
                  <c:v>58.202627999999997</c:v>
                </c:pt>
                <c:pt idx="3535">
                  <c:v>58.215629</c:v>
                </c:pt>
                <c:pt idx="3536">
                  <c:v>58.229103000000002</c:v>
                </c:pt>
                <c:pt idx="3537">
                  <c:v>58.243696999999997</c:v>
                </c:pt>
                <c:pt idx="3538">
                  <c:v>58.257022999999997</c:v>
                </c:pt>
                <c:pt idx="3539">
                  <c:v>58.271639</c:v>
                </c:pt>
                <c:pt idx="3540">
                  <c:v>58.284331000000002</c:v>
                </c:pt>
                <c:pt idx="3541">
                  <c:v>58.297567999999998</c:v>
                </c:pt>
                <c:pt idx="3542">
                  <c:v>58.311222999999998</c:v>
                </c:pt>
                <c:pt idx="3543">
                  <c:v>58.323784000000003</c:v>
                </c:pt>
                <c:pt idx="3544">
                  <c:v>58.336447</c:v>
                </c:pt>
                <c:pt idx="3545">
                  <c:v>58.349589999999999</c:v>
                </c:pt>
                <c:pt idx="3546">
                  <c:v>58.362842999999998</c:v>
                </c:pt>
                <c:pt idx="3547">
                  <c:v>58.375793999999999</c:v>
                </c:pt>
                <c:pt idx="3548">
                  <c:v>58.389434999999999</c:v>
                </c:pt>
                <c:pt idx="3549">
                  <c:v>58.402154000000003</c:v>
                </c:pt>
                <c:pt idx="3550">
                  <c:v>58.415759000000001</c:v>
                </c:pt>
                <c:pt idx="3551">
                  <c:v>58.430405</c:v>
                </c:pt>
                <c:pt idx="3552">
                  <c:v>58.443125000000002</c:v>
                </c:pt>
                <c:pt idx="3553">
                  <c:v>58.456060000000001</c:v>
                </c:pt>
                <c:pt idx="3554">
                  <c:v>58.468823999999998</c:v>
                </c:pt>
                <c:pt idx="3555">
                  <c:v>58.482958000000004</c:v>
                </c:pt>
                <c:pt idx="3556">
                  <c:v>58.495882000000002</c:v>
                </c:pt>
                <c:pt idx="3557">
                  <c:v>58.509647999999999</c:v>
                </c:pt>
                <c:pt idx="3558">
                  <c:v>58.523263</c:v>
                </c:pt>
                <c:pt idx="3559">
                  <c:v>58.536898000000001</c:v>
                </c:pt>
                <c:pt idx="3560">
                  <c:v>58.550607999999997</c:v>
                </c:pt>
                <c:pt idx="3561">
                  <c:v>58.563397000000002</c:v>
                </c:pt>
                <c:pt idx="3562">
                  <c:v>58.577002999999998</c:v>
                </c:pt>
                <c:pt idx="3563">
                  <c:v>58.590701000000003</c:v>
                </c:pt>
                <c:pt idx="3564">
                  <c:v>58.603458000000003</c:v>
                </c:pt>
                <c:pt idx="3565">
                  <c:v>58.616858000000001</c:v>
                </c:pt>
                <c:pt idx="3566">
                  <c:v>58.629933999999999</c:v>
                </c:pt>
                <c:pt idx="3567">
                  <c:v>58.644592000000003</c:v>
                </c:pt>
                <c:pt idx="3568">
                  <c:v>58.658118999999999</c:v>
                </c:pt>
                <c:pt idx="3569">
                  <c:v>58.670807000000003</c:v>
                </c:pt>
                <c:pt idx="3570">
                  <c:v>58.68439</c:v>
                </c:pt>
                <c:pt idx="3571">
                  <c:v>58.698273</c:v>
                </c:pt>
                <c:pt idx="3572">
                  <c:v>58.711933000000002</c:v>
                </c:pt>
                <c:pt idx="3573">
                  <c:v>58.725301000000002</c:v>
                </c:pt>
                <c:pt idx="3574">
                  <c:v>58.739023000000003</c:v>
                </c:pt>
                <c:pt idx="3575">
                  <c:v>58.753414999999997</c:v>
                </c:pt>
                <c:pt idx="3576">
                  <c:v>58.766480000000001</c:v>
                </c:pt>
                <c:pt idx="3577">
                  <c:v>58.779884000000003</c:v>
                </c:pt>
                <c:pt idx="3578">
                  <c:v>58.793667999999997</c:v>
                </c:pt>
                <c:pt idx="3579">
                  <c:v>58.806652999999997</c:v>
                </c:pt>
                <c:pt idx="3580">
                  <c:v>58.820225999999998</c:v>
                </c:pt>
                <c:pt idx="3581">
                  <c:v>58.834080999999998</c:v>
                </c:pt>
                <c:pt idx="3582">
                  <c:v>58.848838999999998</c:v>
                </c:pt>
                <c:pt idx="3583">
                  <c:v>58.861984</c:v>
                </c:pt>
                <c:pt idx="3584">
                  <c:v>58.875197</c:v>
                </c:pt>
                <c:pt idx="3585">
                  <c:v>58.888078</c:v>
                </c:pt>
                <c:pt idx="3586">
                  <c:v>58.901116999999999</c:v>
                </c:pt>
                <c:pt idx="3587">
                  <c:v>58.913805000000004</c:v>
                </c:pt>
                <c:pt idx="3588">
                  <c:v>58.927484</c:v>
                </c:pt>
                <c:pt idx="3589">
                  <c:v>58.942205999999999</c:v>
                </c:pt>
                <c:pt idx="3590">
                  <c:v>58.955855</c:v>
                </c:pt>
                <c:pt idx="3591">
                  <c:v>58.97052</c:v>
                </c:pt>
                <c:pt idx="3592">
                  <c:v>58.983400000000003</c:v>
                </c:pt>
                <c:pt idx="3593">
                  <c:v>58.995986000000002</c:v>
                </c:pt>
                <c:pt idx="3594">
                  <c:v>59.009369999999997</c:v>
                </c:pt>
                <c:pt idx="3595">
                  <c:v>59.023000000000003</c:v>
                </c:pt>
                <c:pt idx="3596">
                  <c:v>59.036814999999997</c:v>
                </c:pt>
                <c:pt idx="3597">
                  <c:v>59.050978999999998</c:v>
                </c:pt>
                <c:pt idx="3598">
                  <c:v>59.065531</c:v>
                </c:pt>
                <c:pt idx="3599">
                  <c:v>59.080233999999997</c:v>
                </c:pt>
                <c:pt idx="3600">
                  <c:v>59.094841000000002</c:v>
                </c:pt>
                <c:pt idx="3601">
                  <c:v>59.109423</c:v>
                </c:pt>
                <c:pt idx="3602">
                  <c:v>59.122230000000002</c:v>
                </c:pt>
                <c:pt idx="3603">
                  <c:v>59.135841999999997</c:v>
                </c:pt>
                <c:pt idx="3604">
                  <c:v>59.149123000000003</c:v>
                </c:pt>
                <c:pt idx="3605">
                  <c:v>59.162869999999998</c:v>
                </c:pt>
                <c:pt idx="3606">
                  <c:v>59.175944999999999</c:v>
                </c:pt>
                <c:pt idx="3607">
                  <c:v>59.189798000000003</c:v>
                </c:pt>
                <c:pt idx="3608">
                  <c:v>59.203971000000003</c:v>
                </c:pt>
                <c:pt idx="3609">
                  <c:v>59.217747000000003</c:v>
                </c:pt>
                <c:pt idx="3610">
                  <c:v>59.230321000000004</c:v>
                </c:pt>
                <c:pt idx="3611">
                  <c:v>59.243015999999997</c:v>
                </c:pt>
                <c:pt idx="3612">
                  <c:v>59.257271000000003</c:v>
                </c:pt>
                <c:pt idx="3613">
                  <c:v>59.270997999999999</c:v>
                </c:pt>
                <c:pt idx="3614">
                  <c:v>59.284717000000001</c:v>
                </c:pt>
                <c:pt idx="3615">
                  <c:v>59.297535000000003</c:v>
                </c:pt>
                <c:pt idx="3616">
                  <c:v>59.310580999999999</c:v>
                </c:pt>
                <c:pt idx="3617">
                  <c:v>59.323782999999999</c:v>
                </c:pt>
                <c:pt idx="3618">
                  <c:v>59.33746</c:v>
                </c:pt>
                <c:pt idx="3619">
                  <c:v>59.350861000000002</c:v>
                </c:pt>
                <c:pt idx="3620">
                  <c:v>59.364533000000002</c:v>
                </c:pt>
                <c:pt idx="3621">
                  <c:v>59.378027000000003</c:v>
                </c:pt>
                <c:pt idx="3622">
                  <c:v>59.391630999999997</c:v>
                </c:pt>
                <c:pt idx="3623">
                  <c:v>59.405279</c:v>
                </c:pt>
                <c:pt idx="3624">
                  <c:v>59.418998999999999</c:v>
                </c:pt>
                <c:pt idx="3625">
                  <c:v>59.432045000000002</c:v>
                </c:pt>
                <c:pt idx="3626">
                  <c:v>59.445</c:v>
                </c:pt>
                <c:pt idx="3627">
                  <c:v>59.458680000000001</c:v>
                </c:pt>
                <c:pt idx="3628">
                  <c:v>59.471451999999999</c:v>
                </c:pt>
                <c:pt idx="3629">
                  <c:v>59.485053999999998</c:v>
                </c:pt>
                <c:pt idx="3630">
                  <c:v>59.498738000000003</c:v>
                </c:pt>
                <c:pt idx="3631">
                  <c:v>59.512357999999999</c:v>
                </c:pt>
                <c:pt idx="3632">
                  <c:v>59.525508000000002</c:v>
                </c:pt>
                <c:pt idx="3633">
                  <c:v>59.538671999999998</c:v>
                </c:pt>
                <c:pt idx="3634">
                  <c:v>59.551895000000002</c:v>
                </c:pt>
                <c:pt idx="3635">
                  <c:v>59.565559</c:v>
                </c:pt>
                <c:pt idx="3636">
                  <c:v>59.578291</c:v>
                </c:pt>
                <c:pt idx="3637">
                  <c:v>59.590922999999997</c:v>
                </c:pt>
                <c:pt idx="3638">
                  <c:v>59.604501999999997</c:v>
                </c:pt>
                <c:pt idx="3639">
                  <c:v>59.619193000000003</c:v>
                </c:pt>
                <c:pt idx="3640">
                  <c:v>59.632778999999999</c:v>
                </c:pt>
                <c:pt idx="3641">
                  <c:v>59.646431</c:v>
                </c:pt>
                <c:pt idx="3642">
                  <c:v>59.661282</c:v>
                </c:pt>
                <c:pt idx="3643">
                  <c:v>59.673842</c:v>
                </c:pt>
                <c:pt idx="3644">
                  <c:v>59.686802999999998</c:v>
                </c:pt>
                <c:pt idx="3645">
                  <c:v>59.700543000000003</c:v>
                </c:pt>
                <c:pt idx="3646">
                  <c:v>59.714244999999998</c:v>
                </c:pt>
                <c:pt idx="3647">
                  <c:v>59.727660999999998</c:v>
                </c:pt>
                <c:pt idx="3648">
                  <c:v>59.742342999999998</c:v>
                </c:pt>
                <c:pt idx="3649">
                  <c:v>59.756036999999999</c:v>
                </c:pt>
                <c:pt idx="3650">
                  <c:v>59.769731999999998</c:v>
                </c:pt>
                <c:pt idx="3651">
                  <c:v>59.782764</c:v>
                </c:pt>
                <c:pt idx="3652">
                  <c:v>59.796168999999999</c:v>
                </c:pt>
                <c:pt idx="3653">
                  <c:v>59.809983000000003</c:v>
                </c:pt>
                <c:pt idx="3654">
                  <c:v>59.823376000000003</c:v>
                </c:pt>
                <c:pt idx="3655">
                  <c:v>59.836194999999996</c:v>
                </c:pt>
                <c:pt idx="3656">
                  <c:v>59.850493999999998</c:v>
                </c:pt>
                <c:pt idx="3657">
                  <c:v>59.864128999999998</c:v>
                </c:pt>
                <c:pt idx="3658">
                  <c:v>59.877766999999999</c:v>
                </c:pt>
                <c:pt idx="3659">
                  <c:v>59.892369000000002</c:v>
                </c:pt>
                <c:pt idx="3660">
                  <c:v>59.906073999999997</c:v>
                </c:pt>
                <c:pt idx="3661">
                  <c:v>59.918998999999999</c:v>
                </c:pt>
                <c:pt idx="3662">
                  <c:v>59.931773999999997</c:v>
                </c:pt>
                <c:pt idx="3663">
                  <c:v>59.946058999999998</c:v>
                </c:pt>
                <c:pt idx="3664">
                  <c:v>59.959181000000001</c:v>
                </c:pt>
                <c:pt idx="3665">
                  <c:v>59.973685000000003</c:v>
                </c:pt>
              </c:numCache>
            </c:numRef>
          </c:xVal>
          <c:yVal>
            <c:numRef>
              <c:f>Sheet1!$K$1:$K$3937</c:f>
              <c:numCache>
                <c:formatCode>General</c:formatCode>
                <c:ptCount val="393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13</c:v>
                </c:pt>
                <c:pt idx="5">
                  <c:v>20</c:v>
                </c:pt>
                <c:pt idx="6">
                  <c:v>28</c:v>
                </c:pt>
                <c:pt idx="7">
                  <c:v>40</c:v>
                </c:pt>
                <c:pt idx="8">
                  <c:v>52</c:v>
                </c:pt>
                <c:pt idx="9">
                  <c:v>64</c:v>
                </c:pt>
                <c:pt idx="10">
                  <c:v>76</c:v>
                </c:pt>
                <c:pt idx="11">
                  <c:v>87</c:v>
                </c:pt>
                <c:pt idx="12">
                  <c:v>102</c:v>
                </c:pt>
                <c:pt idx="13">
                  <c:v>110</c:v>
                </c:pt>
                <c:pt idx="14">
                  <c:v>122</c:v>
                </c:pt>
                <c:pt idx="15">
                  <c:v>131</c:v>
                </c:pt>
                <c:pt idx="16">
                  <c:v>140</c:v>
                </c:pt>
                <c:pt idx="17">
                  <c:v>151</c:v>
                </c:pt>
                <c:pt idx="18">
                  <c:v>163</c:v>
                </c:pt>
                <c:pt idx="19">
                  <c:v>172</c:v>
                </c:pt>
                <c:pt idx="20">
                  <c:v>183</c:v>
                </c:pt>
                <c:pt idx="21">
                  <c:v>198</c:v>
                </c:pt>
                <c:pt idx="22">
                  <c:v>210</c:v>
                </c:pt>
                <c:pt idx="23">
                  <c:v>221</c:v>
                </c:pt>
                <c:pt idx="24">
                  <c:v>233</c:v>
                </c:pt>
                <c:pt idx="25">
                  <c:v>242</c:v>
                </c:pt>
                <c:pt idx="26">
                  <c:v>251</c:v>
                </c:pt>
                <c:pt idx="27">
                  <c:v>263</c:v>
                </c:pt>
                <c:pt idx="28">
                  <c:v>275</c:v>
                </c:pt>
                <c:pt idx="29">
                  <c:v>290</c:v>
                </c:pt>
                <c:pt idx="30">
                  <c:v>302</c:v>
                </c:pt>
                <c:pt idx="31">
                  <c:v>311</c:v>
                </c:pt>
                <c:pt idx="32">
                  <c:v>320</c:v>
                </c:pt>
                <c:pt idx="33">
                  <c:v>332</c:v>
                </c:pt>
                <c:pt idx="34">
                  <c:v>341</c:v>
                </c:pt>
                <c:pt idx="35">
                  <c:v>350</c:v>
                </c:pt>
                <c:pt idx="36">
                  <c:v>362</c:v>
                </c:pt>
                <c:pt idx="37">
                  <c:v>374</c:v>
                </c:pt>
                <c:pt idx="38">
                  <c:v>389</c:v>
                </c:pt>
                <c:pt idx="39">
                  <c:v>398</c:v>
                </c:pt>
                <c:pt idx="40">
                  <c:v>410</c:v>
                </c:pt>
                <c:pt idx="41">
                  <c:v>422</c:v>
                </c:pt>
                <c:pt idx="42">
                  <c:v>431</c:v>
                </c:pt>
                <c:pt idx="43">
                  <c:v>443</c:v>
                </c:pt>
                <c:pt idx="44">
                  <c:v>452</c:v>
                </c:pt>
                <c:pt idx="45">
                  <c:v>467</c:v>
                </c:pt>
                <c:pt idx="46">
                  <c:v>476</c:v>
                </c:pt>
                <c:pt idx="47">
                  <c:v>488</c:v>
                </c:pt>
                <c:pt idx="48">
                  <c:v>497</c:v>
                </c:pt>
                <c:pt idx="49">
                  <c:v>492</c:v>
                </c:pt>
                <c:pt idx="50">
                  <c:v>470</c:v>
                </c:pt>
                <c:pt idx="51">
                  <c:v>461</c:v>
                </c:pt>
                <c:pt idx="52">
                  <c:v>438</c:v>
                </c:pt>
                <c:pt idx="53">
                  <c:v>420</c:v>
                </c:pt>
                <c:pt idx="54">
                  <c:v>396</c:v>
                </c:pt>
                <c:pt idx="55">
                  <c:v>389</c:v>
                </c:pt>
                <c:pt idx="56">
                  <c:v>371</c:v>
                </c:pt>
                <c:pt idx="57">
                  <c:v>357</c:v>
                </c:pt>
                <c:pt idx="58">
                  <c:v>339</c:v>
                </c:pt>
                <c:pt idx="59">
                  <c:v>321</c:v>
                </c:pt>
                <c:pt idx="60">
                  <c:v>308</c:v>
                </c:pt>
                <c:pt idx="61">
                  <c:v>290</c:v>
                </c:pt>
                <c:pt idx="62">
                  <c:v>272</c:v>
                </c:pt>
                <c:pt idx="63">
                  <c:v>254</c:v>
                </c:pt>
                <c:pt idx="64">
                  <c:v>245</c:v>
                </c:pt>
                <c:pt idx="65">
                  <c:v>230</c:v>
                </c:pt>
                <c:pt idx="66">
                  <c:v>227</c:v>
                </c:pt>
                <c:pt idx="67">
                  <c:v>218</c:v>
                </c:pt>
                <c:pt idx="68">
                  <c:v>203</c:v>
                </c:pt>
                <c:pt idx="69">
                  <c:v>194</c:v>
                </c:pt>
                <c:pt idx="70">
                  <c:v>182</c:v>
                </c:pt>
                <c:pt idx="71">
                  <c:v>173</c:v>
                </c:pt>
                <c:pt idx="72">
                  <c:v>247</c:v>
                </c:pt>
                <c:pt idx="73">
                  <c:v>243</c:v>
                </c:pt>
                <c:pt idx="74">
                  <c:v>238</c:v>
                </c:pt>
                <c:pt idx="75">
                  <c:v>233</c:v>
                </c:pt>
                <c:pt idx="76">
                  <c:v>228</c:v>
                </c:pt>
                <c:pt idx="77">
                  <c:v>222</c:v>
                </c:pt>
                <c:pt idx="78">
                  <c:v>200</c:v>
                </c:pt>
                <c:pt idx="79">
                  <c:v>183</c:v>
                </c:pt>
                <c:pt idx="80">
                  <c:v>174</c:v>
                </c:pt>
                <c:pt idx="81">
                  <c:v>91</c:v>
                </c:pt>
                <c:pt idx="82">
                  <c:v>91</c:v>
                </c:pt>
                <c:pt idx="83">
                  <c:v>91</c:v>
                </c:pt>
                <c:pt idx="84">
                  <c:v>91</c:v>
                </c:pt>
                <c:pt idx="85">
                  <c:v>91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95</c:v>
                </c:pt>
                <c:pt idx="90">
                  <c:v>105</c:v>
                </c:pt>
                <c:pt idx="91">
                  <c:v>115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122</c:v>
                </c:pt>
                <c:pt idx="96">
                  <c:v>122</c:v>
                </c:pt>
                <c:pt idx="97">
                  <c:v>121</c:v>
                </c:pt>
                <c:pt idx="98">
                  <c:v>121</c:v>
                </c:pt>
                <c:pt idx="99">
                  <c:v>117</c:v>
                </c:pt>
                <c:pt idx="100">
                  <c:v>117</c:v>
                </c:pt>
                <c:pt idx="101">
                  <c:v>117</c:v>
                </c:pt>
                <c:pt idx="102">
                  <c:v>117</c:v>
                </c:pt>
                <c:pt idx="103">
                  <c:v>118</c:v>
                </c:pt>
                <c:pt idx="104">
                  <c:v>118</c:v>
                </c:pt>
                <c:pt idx="105">
                  <c:v>118</c:v>
                </c:pt>
                <c:pt idx="106">
                  <c:v>118</c:v>
                </c:pt>
                <c:pt idx="107">
                  <c:v>118</c:v>
                </c:pt>
                <c:pt idx="108">
                  <c:v>119</c:v>
                </c:pt>
                <c:pt idx="109">
                  <c:v>114</c:v>
                </c:pt>
                <c:pt idx="110">
                  <c:v>114</c:v>
                </c:pt>
                <c:pt idx="111">
                  <c:v>114</c:v>
                </c:pt>
                <c:pt idx="112">
                  <c:v>112</c:v>
                </c:pt>
                <c:pt idx="113">
                  <c:v>112</c:v>
                </c:pt>
                <c:pt idx="114">
                  <c:v>112</c:v>
                </c:pt>
                <c:pt idx="115">
                  <c:v>112</c:v>
                </c:pt>
                <c:pt idx="116">
                  <c:v>112</c:v>
                </c:pt>
                <c:pt idx="117">
                  <c:v>112</c:v>
                </c:pt>
                <c:pt idx="118">
                  <c:v>112</c:v>
                </c:pt>
                <c:pt idx="119">
                  <c:v>112</c:v>
                </c:pt>
                <c:pt idx="120">
                  <c:v>110</c:v>
                </c:pt>
                <c:pt idx="121">
                  <c:v>110</c:v>
                </c:pt>
                <c:pt idx="122">
                  <c:v>110</c:v>
                </c:pt>
                <c:pt idx="123">
                  <c:v>108</c:v>
                </c:pt>
                <c:pt idx="124">
                  <c:v>108</c:v>
                </c:pt>
                <c:pt idx="125">
                  <c:v>108</c:v>
                </c:pt>
                <c:pt idx="126">
                  <c:v>108</c:v>
                </c:pt>
                <c:pt idx="127">
                  <c:v>108</c:v>
                </c:pt>
                <c:pt idx="128">
                  <c:v>108</c:v>
                </c:pt>
                <c:pt idx="129">
                  <c:v>108</c:v>
                </c:pt>
                <c:pt idx="130">
                  <c:v>106</c:v>
                </c:pt>
                <c:pt idx="131">
                  <c:v>98</c:v>
                </c:pt>
                <c:pt idx="132">
                  <c:v>93</c:v>
                </c:pt>
                <c:pt idx="133">
                  <c:v>88</c:v>
                </c:pt>
                <c:pt idx="134">
                  <c:v>82</c:v>
                </c:pt>
                <c:pt idx="135">
                  <c:v>77</c:v>
                </c:pt>
                <c:pt idx="136">
                  <c:v>72</c:v>
                </c:pt>
                <c:pt idx="137">
                  <c:v>66</c:v>
                </c:pt>
                <c:pt idx="138">
                  <c:v>62</c:v>
                </c:pt>
                <c:pt idx="139">
                  <c:v>62</c:v>
                </c:pt>
                <c:pt idx="140">
                  <c:v>63</c:v>
                </c:pt>
                <c:pt idx="141">
                  <c:v>63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65</c:v>
                </c:pt>
                <c:pt idx="154">
                  <c:v>66</c:v>
                </c:pt>
                <c:pt idx="155">
                  <c:v>66</c:v>
                </c:pt>
                <c:pt idx="156">
                  <c:v>66</c:v>
                </c:pt>
                <c:pt idx="157">
                  <c:v>66</c:v>
                </c:pt>
                <c:pt idx="158">
                  <c:v>66</c:v>
                </c:pt>
                <c:pt idx="159">
                  <c:v>66</c:v>
                </c:pt>
                <c:pt idx="160">
                  <c:v>67</c:v>
                </c:pt>
                <c:pt idx="161">
                  <c:v>67</c:v>
                </c:pt>
                <c:pt idx="162">
                  <c:v>67</c:v>
                </c:pt>
                <c:pt idx="163">
                  <c:v>67</c:v>
                </c:pt>
                <c:pt idx="164">
                  <c:v>67</c:v>
                </c:pt>
                <c:pt idx="165">
                  <c:v>67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68</c:v>
                </c:pt>
                <c:pt idx="170">
                  <c:v>68</c:v>
                </c:pt>
                <c:pt idx="171">
                  <c:v>68</c:v>
                </c:pt>
                <c:pt idx="172">
                  <c:v>69</c:v>
                </c:pt>
                <c:pt idx="173">
                  <c:v>69</c:v>
                </c:pt>
                <c:pt idx="174">
                  <c:v>69</c:v>
                </c:pt>
                <c:pt idx="175">
                  <c:v>69</c:v>
                </c:pt>
                <c:pt idx="176">
                  <c:v>69</c:v>
                </c:pt>
                <c:pt idx="177">
                  <c:v>69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71</c:v>
                </c:pt>
                <c:pt idx="186">
                  <c:v>71</c:v>
                </c:pt>
                <c:pt idx="187">
                  <c:v>71</c:v>
                </c:pt>
                <c:pt idx="188">
                  <c:v>71</c:v>
                </c:pt>
                <c:pt idx="189">
                  <c:v>71</c:v>
                </c:pt>
                <c:pt idx="190">
                  <c:v>71</c:v>
                </c:pt>
                <c:pt idx="191">
                  <c:v>71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73</c:v>
                </c:pt>
                <c:pt idx="199">
                  <c:v>73</c:v>
                </c:pt>
                <c:pt idx="200">
                  <c:v>73</c:v>
                </c:pt>
                <c:pt idx="201">
                  <c:v>73</c:v>
                </c:pt>
                <c:pt idx="202">
                  <c:v>73</c:v>
                </c:pt>
                <c:pt idx="203">
                  <c:v>73</c:v>
                </c:pt>
                <c:pt idx="204">
                  <c:v>73</c:v>
                </c:pt>
                <c:pt idx="205">
                  <c:v>74</c:v>
                </c:pt>
                <c:pt idx="206">
                  <c:v>74</c:v>
                </c:pt>
                <c:pt idx="207">
                  <c:v>74</c:v>
                </c:pt>
                <c:pt idx="208">
                  <c:v>74</c:v>
                </c:pt>
                <c:pt idx="209">
                  <c:v>74</c:v>
                </c:pt>
                <c:pt idx="210">
                  <c:v>74</c:v>
                </c:pt>
                <c:pt idx="211">
                  <c:v>75</c:v>
                </c:pt>
                <c:pt idx="212">
                  <c:v>75</c:v>
                </c:pt>
                <c:pt idx="213">
                  <c:v>75</c:v>
                </c:pt>
                <c:pt idx="214">
                  <c:v>75</c:v>
                </c:pt>
                <c:pt idx="215">
                  <c:v>75</c:v>
                </c:pt>
                <c:pt idx="216">
                  <c:v>75</c:v>
                </c:pt>
                <c:pt idx="217">
                  <c:v>75</c:v>
                </c:pt>
                <c:pt idx="218">
                  <c:v>76</c:v>
                </c:pt>
                <c:pt idx="219">
                  <c:v>76</c:v>
                </c:pt>
                <c:pt idx="220">
                  <c:v>76</c:v>
                </c:pt>
                <c:pt idx="221">
                  <c:v>76</c:v>
                </c:pt>
                <c:pt idx="222">
                  <c:v>76</c:v>
                </c:pt>
                <c:pt idx="223">
                  <c:v>76</c:v>
                </c:pt>
                <c:pt idx="224">
                  <c:v>76</c:v>
                </c:pt>
                <c:pt idx="225">
                  <c:v>77</c:v>
                </c:pt>
                <c:pt idx="226">
                  <c:v>77</c:v>
                </c:pt>
                <c:pt idx="227">
                  <c:v>77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77</c:v>
                </c:pt>
                <c:pt idx="232">
                  <c:v>78</c:v>
                </c:pt>
                <c:pt idx="233">
                  <c:v>78</c:v>
                </c:pt>
                <c:pt idx="234">
                  <c:v>78</c:v>
                </c:pt>
                <c:pt idx="235">
                  <c:v>78</c:v>
                </c:pt>
                <c:pt idx="236">
                  <c:v>78</c:v>
                </c:pt>
                <c:pt idx="237">
                  <c:v>78</c:v>
                </c:pt>
                <c:pt idx="238">
                  <c:v>78</c:v>
                </c:pt>
                <c:pt idx="239">
                  <c:v>79</c:v>
                </c:pt>
                <c:pt idx="240">
                  <c:v>79</c:v>
                </c:pt>
                <c:pt idx="241">
                  <c:v>79</c:v>
                </c:pt>
                <c:pt idx="242">
                  <c:v>79</c:v>
                </c:pt>
                <c:pt idx="243">
                  <c:v>79</c:v>
                </c:pt>
                <c:pt idx="244">
                  <c:v>79</c:v>
                </c:pt>
                <c:pt idx="245">
                  <c:v>79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81</c:v>
                </c:pt>
                <c:pt idx="254">
                  <c:v>81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82</c:v>
                </c:pt>
                <c:pt idx="261">
                  <c:v>82</c:v>
                </c:pt>
                <c:pt idx="262">
                  <c:v>82</c:v>
                </c:pt>
                <c:pt idx="263">
                  <c:v>82</c:v>
                </c:pt>
                <c:pt idx="264">
                  <c:v>82</c:v>
                </c:pt>
                <c:pt idx="265">
                  <c:v>82</c:v>
                </c:pt>
                <c:pt idx="266">
                  <c:v>82</c:v>
                </c:pt>
                <c:pt idx="267">
                  <c:v>83</c:v>
                </c:pt>
                <c:pt idx="268">
                  <c:v>83</c:v>
                </c:pt>
                <c:pt idx="269">
                  <c:v>83</c:v>
                </c:pt>
                <c:pt idx="270">
                  <c:v>83</c:v>
                </c:pt>
                <c:pt idx="271">
                  <c:v>83</c:v>
                </c:pt>
                <c:pt idx="272">
                  <c:v>83</c:v>
                </c:pt>
                <c:pt idx="273">
                  <c:v>83</c:v>
                </c:pt>
                <c:pt idx="274">
                  <c:v>83</c:v>
                </c:pt>
                <c:pt idx="275">
                  <c:v>84</c:v>
                </c:pt>
                <c:pt idx="276">
                  <c:v>84</c:v>
                </c:pt>
                <c:pt idx="277">
                  <c:v>84</c:v>
                </c:pt>
                <c:pt idx="278">
                  <c:v>84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85</c:v>
                </c:pt>
                <c:pt idx="283">
                  <c:v>85</c:v>
                </c:pt>
                <c:pt idx="284">
                  <c:v>85</c:v>
                </c:pt>
                <c:pt idx="285">
                  <c:v>85</c:v>
                </c:pt>
                <c:pt idx="286">
                  <c:v>85</c:v>
                </c:pt>
                <c:pt idx="287">
                  <c:v>85</c:v>
                </c:pt>
                <c:pt idx="288">
                  <c:v>85</c:v>
                </c:pt>
                <c:pt idx="289">
                  <c:v>85</c:v>
                </c:pt>
                <c:pt idx="290">
                  <c:v>86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86</c:v>
                </c:pt>
                <c:pt idx="296">
                  <c:v>86</c:v>
                </c:pt>
                <c:pt idx="297">
                  <c:v>87</c:v>
                </c:pt>
                <c:pt idx="298">
                  <c:v>87</c:v>
                </c:pt>
                <c:pt idx="299">
                  <c:v>87</c:v>
                </c:pt>
                <c:pt idx="300">
                  <c:v>87</c:v>
                </c:pt>
                <c:pt idx="301">
                  <c:v>87</c:v>
                </c:pt>
                <c:pt idx="302">
                  <c:v>87</c:v>
                </c:pt>
                <c:pt idx="303">
                  <c:v>87</c:v>
                </c:pt>
                <c:pt idx="304">
                  <c:v>87</c:v>
                </c:pt>
                <c:pt idx="305">
                  <c:v>88</c:v>
                </c:pt>
                <c:pt idx="306">
                  <c:v>88</c:v>
                </c:pt>
                <c:pt idx="307">
                  <c:v>88</c:v>
                </c:pt>
                <c:pt idx="308">
                  <c:v>88</c:v>
                </c:pt>
                <c:pt idx="309">
                  <c:v>88</c:v>
                </c:pt>
                <c:pt idx="310">
                  <c:v>88</c:v>
                </c:pt>
                <c:pt idx="311">
                  <c:v>88</c:v>
                </c:pt>
                <c:pt idx="312">
                  <c:v>88</c:v>
                </c:pt>
                <c:pt idx="313">
                  <c:v>89</c:v>
                </c:pt>
                <c:pt idx="314">
                  <c:v>89</c:v>
                </c:pt>
                <c:pt idx="315">
                  <c:v>89</c:v>
                </c:pt>
                <c:pt idx="316">
                  <c:v>89</c:v>
                </c:pt>
                <c:pt idx="317">
                  <c:v>89</c:v>
                </c:pt>
                <c:pt idx="318">
                  <c:v>89</c:v>
                </c:pt>
                <c:pt idx="319">
                  <c:v>89</c:v>
                </c:pt>
                <c:pt idx="320">
                  <c:v>89</c:v>
                </c:pt>
                <c:pt idx="321">
                  <c:v>89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91</c:v>
                </c:pt>
                <c:pt idx="331">
                  <c:v>91</c:v>
                </c:pt>
                <c:pt idx="332">
                  <c:v>91</c:v>
                </c:pt>
                <c:pt idx="333">
                  <c:v>91</c:v>
                </c:pt>
                <c:pt idx="334">
                  <c:v>91</c:v>
                </c:pt>
                <c:pt idx="335">
                  <c:v>91</c:v>
                </c:pt>
                <c:pt idx="336">
                  <c:v>91</c:v>
                </c:pt>
                <c:pt idx="337">
                  <c:v>91</c:v>
                </c:pt>
                <c:pt idx="338">
                  <c:v>92</c:v>
                </c:pt>
                <c:pt idx="339">
                  <c:v>92</c:v>
                </c:pt>
                <c:pt idx="340">
                  <c:v>92</c:v>
                </c:pt>
                <c:pt idx="341">
                  <c:v>92</c:v>
                </c:pt>
                <c:pt idx="342">
                  <c:v>92</c:v>
                </c:pt>
                <c:pt idx="343">
                  <c:v>92</c:v>
                </c:pt>
                <c:pt idx="344">
                  <c:v>92</c:v>
                </c:pt>
                <c:pt idx="345">
                  <c:v>92</c:v>
                </c:pt>
                <c:pt idx="346">
                  <c:v>92</c:v>
                </c:pt>
                <c:pt idx="347">
                  <c:v>93</c:v>
                </c:pt>
                <c:pt idx="348">
                  <c:v>93</c:v>
                </c:pt>
                <c:pt idx="349">
                  <c:v>93</c:v>
                </c:pt>
                <c:pt idx="350">
                  <c:v>93</c:v>
                </c:pt>
                <c:pt idx="351">
                  <c:v>93</c:v>
                </c:pt>
                <c:pt idx="352">
                  <c:v>93</c:v>
                </c:pt>
                <c:pt idx="353">
                  <c:v>93</c:v>
                </c:pt>
                <c:pt idx="354">
                  <c:v>93</c:v>
                </c:pt>
                <c:pt idx="355">
                  <c:v>94</c:v>
                </c:pt>
                <c:pt idx="356">
                  <c:v>94</c:v>
                </c:pt>
                <c:pt idx="357">
                  <c:v>94</c:v>
                </c:pt>
                <c:pt idx="358">
                  <c:v>94</c:v>
                </c:pt>
                <c:pt idx="359">
                  <c:v>94</c:v>
                </c:pt>
                <c:pt idx="360">
                  <c:v>94</c:v>
                </c:pt>
                <c:pt idx="361">
                  <c:v>94</c:v>
                </c:pt>
                <c:pt idx="362">
                  <c:v>94</c:v>
                </c:pt>
                <c:pt idx="363">
                  <c:v>94</c:v>
                </c:pt>
                <c:pt idx="364">
                  <c:v>95</c:v>
                </c:pt>
                <c:pt idx="365">
                  <c:v>95</c:v>
                </c:pt>
                <c:pt idx="366">
                  <c:v>95</c:v>
                </c:pt>
                <c:pt idx="367">
                  <c:v>95</c:v>
                </c:pt>
                <c:pt idx="368">
                  <c:v>95</c:v>
                </c:pt>
                <c:pt idx="369">
                  <c:v>95</c:v>
                </c:pt>
                <c:pt idx="370">
                  <c:v>95</c:v>
                </c:pt>
                <c:pt idx="371">
                  <c:v>95</c:v>
                </c:pt>
                <c:pt idx="372">
                  <c:v>95</c:v>
                </c:pt>
                <c:pt idx="373">
                  <c:v>96</c:v>
                </c:pt>
                <c:pt idx="374">
                  <c:v>96</c:v>
                </c:pt>
                <c:pt idx="375">
                  <c:v>96</c:v>
                </c:pt>
                <c:pt idx="376">
                  <c:v>96</c:v>
                </c:pt>
                <c:pt idx="377">
                  <c:v>96</c:v>
                </c:pt>
                <c:pt idx="378">
                  <c:v>96</c:v>
                </c:pt>
                <c:pt idx="379">
                  <c:v>96</c:v>
                </c:pt>
                <c:pt idx="380">
                  <c:v>96</c:v>
                </c:pt>
                <c:pt idx="381">
                  <c:v>96</c:v>
                </c:pt>
                <c:pt idx="382">
                  <c:v>97</c:v>
                </c:pt>
                <c:pt idx="383">
                  <c:v>97</c:v>
                </c:pt>
                <c:pt idx="384">
                  <c:v>97</c:v>
                </c:pt>
                <c:pt idx="385">
                  <c:v>97</c:v>
                </c:pt>
                <c:pt idx="386">
                  <c:v>97</c:v>
                </c:pt>
                <c:pt idx="387">
                  <c:v>97</c:v>
                </c:pt>
                <c:pt idx="388">
                  <c:v>97</c:v>
                </c:pt>
                <c:pt idx="389">
                  <c:v>97</c:v>
                </c:pt>
                <c:pt idx="390">
                  <c:v>98</c:v>
                </c:pt>
                <c:pt idx="391">
                  <c:v>98</c:v>
                </c:pt>
                <c:pt idx="392">
                  <c:v>98</c:v>
                </c:pt>
                <c:pt idx="393">
                  <c:v>98</c:v>
                </c:pt>
                <c:pt idx="394">
                  <c:v>98</c:v>
                </c:pt>
                <c:pt idx="395">
                  <c:v>98</c:v>
                </c:pt>
                <c:pt idx="396">
                  <c:v>98</c:v>
                </c:pt>
                <c:pt idx="397">
                  <c:v>98</c:v>
                </c:pt>
                <c:pt idx="398">
                  <c:v>98</c:v>
                </c:pt>
                <c:pt idx="399">
                  <c:v>99</c:v>
                </c:pt>
                <c:pt idx="400">
                  <c:v>99</c:v>
                </c:pt>
                <c:pt idx="401">
                  <c:v>99</c:v>
                </c:pt>
                <c:pt idx="402">
                  <c:v>99</c:v>
                </c:pt>
                <c:pt idx="403">
                  <c:v>99</c:v>
                </c:pt>
                <c:pt idx="404">
                  <c:v>99</c:v>
                </c:pt>
                <c:pt idx="405">
                  <c:v>99</c:v>
                </c:pt>
                <c:pt idx="406">
                  <c:v>99</c:v>
                </c:pt>
                <c:pt idx="407">
                  <c:v>99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101</c:v>
                </c:pt>
                <c:pt idx="418">
                  <c:v>101</c:v>
                </c:pt>
                <c:pt idx="419">
                  <c:v>101</c:v>
                </c:pt>
                <c:pt idx="420">
                  <c:v>101</c:v>
                </c:pt>
                <c:pt idx="421">
                  <c:v>101</c:v>
                </c:pt>
                <c:pt idx="422">
                  <c:v>101</c:v>
                </c:pt>
                <c:pt idx="423">
                  <c:v>101</c:v>
                </c:pt>
                <c:pt idx="424">
                  <c:v>101</c:v>
                </c:pt>
                <c:pt idx="425">
                  <c:v>101</c:v>
                </c:pt>
                <c:pt idx="426">
                  <c:v>102</c:v>
                </c:pt>
                <c:pt idx="427">
                  <c:v>102</c:v>
                </c:pt>
                <c:pt idx="428">
                  <c:v>102</c:v>
                </c:pt>
                <c:pt idx="429">
                  <c:v>102</c:v>
                </c:pt>
                <c:pt idx="430">
                  <c:v>102</c:v>
                </c:pt>
                <c:pt idx="431">
                  <c:v>102</c:v>
                </c:pt>
                <c:pt idx="432">
                  <c:v>102</c:v>
                </c:pt>
                <c:pt idx="433">
                  <c:v>102</c:v>
                </c:pt>
                <c:pt idx="434">
                  <c:v>102</c:v>
                </c:pt>
                <c:pt idx="435">
                  <c:v>102</c:v>
                </c:pt>
                <c:pt idx="436">
                  <c:v>103</c:v>
                </c:pt>
                <c:pt idx="437">
                  <c:v>103</c:v>
                </c:pt>
                <c:pt idx="438">
                  <c:v>103</c:v>
                </c:pt>
                <c:pt idx="439">
                  <c:v>103</c:v>
                </c:pt>
                <c:pt idx="440">
                  <c:v>103</c:v>
                </c:pt>
                <c:pt idx="441">
                  <c:v>103</c:v>
                </c:pt>
                <c:pt idx="442">
                  <c:v>103</c:v>
                </c:pt>
                <c:pt idx="443">
                  <c:v>103</c:v>
                </c:pt>
                <c:pt idx="444">
                  <c:v>103</c:v>
                </c:pt>
                <c:pt idx="445">
                  <c:v>104</c:v>
                </c:pt>
                <c:pt idx="446">
                  <c:v>104</c:v>
                </c:pt>
                <c:pt idx="447">
                  <c:v>104</c:v>
                </c:pt>
                <c:pt idx="448">
                  <c:v>104</c:v>
                </c:pt>
                <c:pt idx="449">
                  <c:v>104</c:v>
                </c:pt>
                <c:pt idx="450">
                  <c:v>104</c:v>
                </c:pt>
                <c:pt idx="451">
                  <c:v>104</c:v>
                </c:pt>
                <c:pt idx="452">
                  <c:v>104</c:v>
                </c:pt>
                <c:pt idx="453">
                  <c:v>104</c:v>
                </c:pt>
                <c:pt idx="454">
                  <c:v>105</c:v>
                </c:pt>
                <c:pt idx="455">
                  <c:v>105</c:v>
                </c:pt>
                <c:pt idx="456">
                  <c:v>105</c:v>
                </c:pt>
                <c:pt idx="457">
                  <c:v>105</c:v>
                </c:pt>
                <c:pt idx="458">
                  <c:v>105</c:v>
                </c:pt>
                <c:pt idx="459">
                  <c:v>105</c:v>
                </c:pt>
                <c:pt idx="460">
                  <c:v>105</c:v>
                </c:pt>
                <c:pt idx="461">
                  <c:v>105</c:v>
                </c:pt>
                <c:pt idx="462">
                  <c:v>105</c:v>
                </c:pt>
                <c:pt idx="463">
                  <c:v>105</c:v>
                </c:pt>
                <c:pt idx="464">
                  <c:v>106</c:v>
                </c:pt>
                <c:pt idx="465">
                  <c:v>106</c:v>
                </c:pt>
                <c:pt idx="466">
                  <c:v>106</c:v>
                </c:pt>
                <c:pt idx="467">
                  <c:v>106</c:v>
                </c:pt>
                <c:pt idx="468">
                  <c:v>106</c:v>
                </c:pt>
                <c:pt idx="469">
                  <c:v>106</c:v>
                </c:pt>
                <c:pt idx="470">
                  <c:v>106</c:v>
                </c:pt>
                <c:pt idx="471">
                  <c:v>106</c:v>
                </c:pt>
                <c:pt idx="472">
                  <c:v>106</c:v>
                </c:pt>
                <c:pt idx="473">
                  <c:v>106</c:v>
                </c:pt>
                <c:pt idx="474">
                  <c:v>107</c:v>
                </c:pt>
                <c:pt idx="475">
                  <c:v>107</c:v>
                </c:pt>
                <c:pt idx="476">
                  <c:v>107</c:v>
                </c:pt>
                <c:pt idx="477">
                  <c:v>107</c:v>
                </c:pt>
                <c:pt idx="478">
                  <c:v>107</c:v>
                </c:pt>
                <c:pt idx="479">
                  <c:v>107</c:v>
                </c:pt>
                <c:pt idx="480">
                  <c:v>107</c:v>
                </c:pt>
                <c:pt idx="481">
                  <c:v>107</c:v>
                </c:pt>
                <c:pt idx="482">
                  <c:v>107</c:v>
                </c:pt>
                <c:pt idx="483">
                  <c:v>108</c:v>
                </c:pt>
                <c:pt idx="484">
                  <c:v>108</c:v>
                </c:pt>
                <c:pt idx="485">
                  <c:v>108</c:v>
                </c:pt>
                <c:pt idx="486">
                  <c:v>108</c:v>
                </c:pt>
                <c:pt idx="487">
                  <c:v>108</c:v>
                </c:pt>
                <c:pt idx="488">
                  <c:v>108</c:v>
                </c:pt>
                <c:pt idx="489">
                  <c:v>108</c:v>
                </c:pt>
                <c:pt idx="490">
                  <c:v>108</c:v>
                </c:pt>
                <c:pt idx="491">
                  <c:v>108</c:v>
                </c:pt>
                <c:pt idx="492">
                  <c:v>108</c:v>
                </c:pt>
                <c:pt idx="493">
                  <c:v>109</c:v>
                </c:pt>
                <c:pt idx="494">
                  <c:v>109</c:v>
                </c:pt>
                <c:pt idx="495">
                  <c:v>109</c:v>
                </c:pt>
                <c:pt idx="496">
                  <c:v>109</c:v>
                </c:pt>
                <c:pt idx="497">
                  <c:v>109</c:v>
                </c:pt>
                <c:pt idx="498">
                  <c:v>109</c:v>
                </c:pt>
                <c:pt idx="499">
                  <c:v>109</c:v>
                </c:pt>
                <c:pt idx="500">
                  <c:v>109</c:v>
                </c:pt>
                <c:pt idx="501">
                  <c:v>109</c:v>
                </c:pt>
                <c:pt idx="502">
                  <c:v>109</c:v>
                </c:pt>
                <c:pt idx="503">
                  <c:v>110</c:v>
                </c:pt>
                <c:pt idx="504">
                  <c:v>110</c:v>
                </c:pt>
                <c:pt idx="505">
                  <c:v>110</c:v>
                </c:pt>
                <c:pt idx="506">
                  <c:v>110</c:v>
                </c:pt>
                <c:pt idx="507">
                  <c:v>110</c:v>
                </c:pt>
                <c:pt idx="508">
                  <c:v>110</c:v>
                </c:pt>
                <c:pt idx="509">
                  <c:v>110</c:v>
                </c:pt>
                <c:pt idx="510">
                  <c:v>110</c:v>
                </c:pt>
                <c:pt idx="511">
                  <c:v>110</c:v>
                </c:pt>
                <c:pt idx="512">
                  <c:v>110</c:v>
                </c:pt>
                <c:pt idx="513">
                  <c:v>111</c:v>
                </c:pt>
                <c:pt idx="514">
                  <c:v>111</c:v>
                </c:pt>
                <c:pt idx="515">
                  <c:v>111</c:v>
                </c:pt>
                <c:pt idx="516">
                  <c:v>111</c:v>
                </c:pt>
                <c:pt idx="517">
                  <c:v>111</c:v>
                </c:pt>
                <c:pt idx="518">
                  <c:v>111</c:v>
                </c:pt>
                <c:pt idx="519">
                  <c:v>111</c:v>
                </c:pt>
                <c:pt idx="520">
                  <c:v>111</c:v>
                </c:pt>
                <c:pt idx="521">
                  <c:v>111</c:v>
                </c:pt>
                <c:pt idx="522">
                  <c:v>112</c:v>
                </c:pt>
                <c:pt idx="523">
                  <c:v>112</c:v>
                </c:pt>
                <c:pt idx="524">
                  <c:v>112</c:v>
                </c:pt>
                <c:pt idx="525">
                  <c:v>112</c:v>
                </c:pt>
                <c:pt idx="526">
                  <c:v>112</c:v>
                </c:pt>
                <c:pt idx="527">
                  <c:v>112</c:v>
                </c:pt>
                <c:pt idx="528">
                  <c:v>112</c:v>
                </c:pt>
                <c:pt idx="529">
                  <c:v>112</c:v>
                </c:pt>
                <c:pt idx="530">
                  <c:v>112</c:v>
                </c:pt>
                <c:pt idx="531">
                  <c:v>112</c:v>
                </c:pt>
                <c:pt idx="532">
                  <c:v>113</c:v>
                </c:pt>
                <c:pt idx="533">
                  <c:v>113</c:v>
                </c:pt>
                <c:pt idx="534">
                  <c:v>113</c:v>
                </c:pt>
                <c:pt idx="535">
                  <c:v>113</c:v>
                </c:pt>
                <c:pt idx="536">
                  <c:v>113</c:v>
                </c:pt>
                <c:pt idx="537">
                  <c:v>113</c:v>
                </c:pt>
                <c:pt idx="538">
                  <c:v>113</c:v>
                </c:pt>
                <c:pt idx="539">
                  <c:v>113</c:v>
                </c:pt>
                <c:pt idx="540">
                  <c:v>113</c:v>
                </c:pt>
                <c:pt idx="541">
                  <c:v>113</c:v>
                </c:pt>
                <c:pt idx="542">
                  <c:v>114</c:v>
                </c:pt>
                <c:pt idx="543">
                  <c:v>114</c:v>
                </c:pt>
                <c:pt idx="544">
                  <c:v>114</c:v>
                </c:pt>
                <c:pt idx="545">
                  <c:v>114</c:v>
                </c:pt>
                <c:pt idx="546">
                  <c:v>114</c:v>
                </c:pt>
                <c:pt idx="547">
                  <c:v>114</c:v>
                </c:pt>
                <c:pt idx="548">
                  <c:v>114</c:v>
                </c:pt>
                <c:pt idx="549">
                  <c:v>114</c:v>
                </c:pt>
                <c:pt idx="550">
                  <c:v>114</c:v>
                </c:pt>
                <c:pt idx="551">
                  <c:v>114</c:v>
                </c:pt>
                <c:pt idx="552">
                  <c:v>115</c:v>
                </c:pt>
                <c:pt idx="553">
                  <c:v>115</c:v>
                </c:pt>
                <c:pt idx="554">
                  <c:v>115</c:v>
                </c:pt>
                <c:pt idx="555">
                  <c:v>115</c:v>
                </c:pt>
                <c:pt idx="556">
                  <c:v>115</c:v>
                </c:pt>
                <c:pt idx="557">
                  <c:v>115</c:v>
                </c:pt>
                <c:pt idx="558">
                  <c:v>115</c:v>
                </c:pt>
                <c:pt idx="559">
                  <c:v>115</c:v>
                </c:pt>
                <c:pt idx="560">
                  <c:v>115</c:v>
                </c:pt>
                <c:pt idx="561">
                  <c:v>115</c:v>
                </c:pt>
                <c:pt idx="562">
                  <c:v>115</c:v>
                </c:pt>
                <c:pt idx="563">
                  <c:v>116</c:v>
                </c:pt>
                <c:pt idx="564">
                  <c:v>116</c:v>
                </c:pt>
                <c:pt idx="565">
                  <c:v>116</c:v>
                </c:pt>
                <c:pt idx="566">
                  <c:v>116</c:v>
                </c:pt>
                <c:pt idx="567">
                  <c:v>116</c:v>
                </c:pt>
                <c:pt idx="568">
                  <c:v>116</c:v>
                </c:pt>
                <c:pt idx="569">
                  <c:v>116</c:v>
                </c:pt>
                <c:pt idx="570">
                  <c:v>116</c:v>
                </c:pt>
                <c:pt idx="571">
                  <c:v>116</c:v>
                </c:pt>
                <c:pt idx="572">
                  <c:v>116</c:v>
                </c:pt>
                <c:pt idx="573">
                  <c:v>117</c:v>
                </c:pt>
                <c:pt idx="574">
                  <c:v>117</c:v>
                </c:pt>
                <c:pt idx="575">
                  <c:v>117</c:v>
                </c:pt>
                <c:pt idx="576">
                  <c:v>117</c:v>
                </c:pt>
                <c:pt idx="577">
                  <c:v>117</c:v>
                </c:pt>
                <c:pt idx="578">
                  <c:v>117</c:v>
                </c:pt>
                <c:pt idx="579">
                  <c:v>117</c:v>
                </c:pt>
                <c:pt idx="580">
                  <c:v>117</c:v>
                </c:pt>
                <c:pt idx="581">
                  <c:v>117</c:v>
                </c:pt>
                <c:pt idx="582">
                  <c:v>117</c:v>
                </c:pt>
                <c:pt idx="583">
                  <c:v>117</c:v>
                </c:pt>
                <c:pt idx="584">
                  <c:v>118</c:v>
                </c:pt>
                <c:pt idx="585">
                  <c:v>118</c:v>
                </c:pt>
                <c:pt idx="586">
                  <c:v>118</c:v>
                </c:pt>
                <c:pt idx="587">
                  <c:v>118</c:v>
                </c:pt>
                <c:pt idx="588">
                  <c:v>118</c:v>
                </c:pt>
                <c:pt idx="589">
                  <c:v>118</c:v>
                </c:pt>
                <c:pt idx="590">
                  <c:v>118</c:v>
                </c:pt>
                <c:pt idx="591">
                  <c:v>118</c:v>
                </c:pt>
                <c:pt idx="592">
                  <c:v>118</c:v>
                </c:pt>
                <c:pt idx="593">
                  <c:v>118</c:v>
                </c:pt>
                <c:pt idx="594">
                  <c:v>119</c:v>
                </c:pt>
                <c:pt idx="595">
                  <c:v>119</c:v>
                </c:pt>
                <c:pt idx="596">
                  <c:v>119</c:v>
                </c:pt>
                <c:pt idx="597">
                  <c:v>119</c:v>
                </c:pt>
                <c:pt idx="598">
                  <c:v>119</c:v>
                </c:pt>
                <c:pt idx="599">
                  <c:v>119</c:v>
                </c:pt>
                <c:pt idx="600">
                  <c:v>119</c:v>
                </c:pt>
                <c:pt idx="601">
                  <c:v>119</c:v>
                </c:pt>
                <c:pt idx="602">
                  <c:v>119</c:v>
                </c:pt>
                <c:pt idx="603">
                  <c:v>119</c:v>
                </c:pt>
                <c:pt idx="604">
                  <c:v>119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121</c:v>
                </c:pt>
                <c:pt idx="618">
                  <c:v>121</c:v>
                </c:pt>
                <c:pt idx="619">
                  <c:v>121</c:v>
                </c:pt>
                <c:pt idx="620">
                  <c:v>121</c:v>
                </c:pt>
                <c:pt idx="621">
                  <c:v>121</c:v>
                </c:pt>
                <c:pt idx="622">
                  <c:v>121</c:v>
                </c:pt>
                <c:pt idx="623">
                  <c:v>121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121</c:v>
                </c:pt>
                <c:pt idx="635">
                  <c:v>121</c:v>
                </c:pt>
                <c:pt idx="636">
                  <c:v>121</c:v>
                </c:pt>
                <c:pt idx="637">
                  <c:v>121</c:v>
                </c:pt>
                <c:pt idx="638">
                  <c:v>121</c:v>
                </c:pt>
                <c:pt idx="639">
                  <c:v>121</c:v>
                </c:pt>
                <c:pt idx="640">
                  <c:v>121</c:v>
                </c:pt>
                <c:pt idx="641">
                  <c:v>121</c:v>
                </c:pt>
                <c:pt idx="642">
                  <c:v>121</c:v>
                </c:pt>
                <c:pt idx="643">
                  <c:v>121</c:v>
                </c:pt>
                <c:pt idx="644">
                  <c:v>121</c:v>
                </c:pt>
                <c:pt idx="645">
                  <c:v>122</c:v>
                </c:pt>
                <c:pt idx="646">
                  <c:v>122</c:v>
                </c:pt>
                <c:pt idx="647">
                  <c:v>122</c:v>
                </c:pt>
                <c:pt idx="648">
                  <c:v>122</c:v>
                </c:pt>
                <c:pt idx="649">
                  <c:v>122</c:v>
                </c:pt>
                <c:pt idx="650">
                  <c:v>122</c:v>
                </c:pt>
                <c:pt idx="651">
                  <c:v>122</c:v>
                </c:pt>
                <c:pt idx="652">
                  <c:v>122</c:v>
                </c:pt>
                <c:pt idx="653">
                  <c:v>122</c:v>
                </c:pt>
                <c:pt idx="654">
                  <c:v>122</c:v>
                </c:pt>
                <c:pt idx="655">
                  <c:v>122</c:v>
                </c:pt>
                <c:pt idx="656">
                  <c:v>122</c:v>
                </c:pt>
                <c:pt idx="657">
                  <c:v>123</c:v>
                </c:pt>
                <c:pt idx="658">
                  <c:v>123</c:v>
                </c:pt>
                <c:pt idx="659">
                  <c:v>123</c:v>
                </c:pt>
                <c:pt idx="660">
                  <c:v>123</c:v>
                </c:pt>
                <c:pt idx="661">
                  <c:v>123</c:v>
                </c:pt>
                <c:pt idx="662">
                  <c:v>123</c:v>
                </c:pt>
                <c:pt idx="663">
                  <c:v>123</c:v>
                </c:pt>
                <c:pt idx="664">
                  <c:v>123</c:v>
                </c:pt>
                <c:pt idx="665">
                  <c:v>123</c:v>
                </c:pt>
                <c:pt idx="666">
                  <c:v>123</c:v>
                </c:pt>
                <c:pt idx="667">
                  <c:v>124</c:v>
                </c:pt>
                <c:pt idx="668">
                  <c:v>124</c:v>
                </c:pt>
                <c:pt idx="669">
                  <c:v>124</c:v>
                </c:pt>
                <c:pt idx="670">
                  <c:v>124</c:v>
                </c:pt>
                <c:pt idx="671">
                  <c:v>124</c:v>
                </c:pt>
                <c:pt idx="672">
                  <c:v>124</c:v>
                </c:pt>
                <c:pt idx="673">
                  <c:v>124</c:v>
                </c:pt>
                <c:pt idx="674">
                  <c:v>124</c:v>
                </c:pt>
                <c:pt idx="675">
                  <c:v>124</c:v>
                </c:pt>
                <c:pt idx="676">
                  <c:v>124</c:v>
                </c:pt>
                <c:pt idx="677">
                  <c:v>124</c:v>
                </c:pt>
                <c:pt idx="678">
                  <c:v>124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126</c:v>
                </c:pt>
                <c:pt idx="691">
                  <c:v>126</c:v>
                </c:pt>
                <c:pt idx="692">
                  <c:v>126</c:v>
                </c:pt>
                <c:pt idx="693">
                  <c:v>126</c:v>
                </c:pt>
                <c:pt idx="694">
                  <c:v>126</c:v>
                </c:pt>
                <c:pt idx="695">
                  <c:v>126</c:v>
                </c:pt>
                <c:pt idx="696">
                  <c:v>126</c:v>
                </c:pt>
                <c:pt idx="697">
                  <c:v>126</c:v>
                </c:pt>
                <c:pt idx="698">
                  <c:v>126</c:v>
                </c:pt>
                <c:pt idx="699">
                  <c:v>126</c:v>
                </c:pt>
                <c:pt idx="700">
                  <c:v>126</c:v>
                </c:pt>
                <c:pt idx="701">
                  <c:v>127</c:v>
                </c:pt>
                <c:pt idx="702">
                  <c:v>127</c:v>
                </c:pt>
                <c:pt idx="703">
                  <c:v>127</c:v>
                </c:pt>
                <c:pt idx="704">
                  <c:v>127</c:v>
                </c:pt>
                <c:pt idx="705">
                  <c:v>127</c:v>
                </c:pt>
                <c:pt idx="706">
                  <c:v>127</c:v>
                </c:pt>
                <c:pt idx="707">
                  <c:v>127</c:v>
                </c:pt>
                <c:pt idx="708">
                  <c:v>127</c:v>
                </c:pt>
                <c:pt idx="709">
                  <c:v>127</c:v>
                </c:pt>
                <c:pt idx="710">
                  <c:v>127</c:v>
                </c:pt>
                <c:pt idx="711">
                  <c:v>127</c:v>
                </c:pt>
                <c:pt idx="712">
                  <c:v>128</c:v>
                </c:pt>
                <c:pt idx="713">
                  <c:v>128</c:v>
                </c:pt>
                <c:pt idx="714">
                  <c:v>128</c:v>
                </c:pt>
                <c:pt idx="715">
                  <c:v>128</c:v>
                </c:pt>
                <c:pt idx="716">
                  <c:v>128</c:v>
                </c:pt>
                <c:pt idx="717">
                  <c:v>128</c:v>
                </c:pt>
                <c:pt idx="718">
                  <c:v>128</c:v>
                </c:pt>
                <c:pt idx="719">
                  <c:v>128</c:v>
                </c:pt>
                <c:pt idx="720">
                  <c:v>128</c:v>
                </c:pt>
                <c:pt idx="721">
                  <c:v>128</c:v>
                </c:pt>
                <c:pt idx="722">
                  <c:v>128</c:v>
                </c:pt>
                <c:pt idx="723">
                  <c:v>128</c:v>
                </c:pt>
                <c:pt idx="724">
                  <c:v>129</c:v>
                </c:pt>
                <c:pt idx="725">
                  <c:v>129</c:v>
                </c:pt>
                <c:pt idx="726">
                  <c:v>129</c:v>
                </c:pt>
                <c:pt idx="727">
                  <c:v>129</c:v>
                </c:pt>
                <c:pt idx="728">
                  <c:v>129</c:v>
                </c:pt>
                <c:pt idx="729">
                  <c:v>129</c:v>
                </c:pt>
                <c:pt idx="730">
                  <c:v>128</c:v>
                </c:pt>
                <c:pt idx="731">
                  <c:v>128</c:v>
                </c:pt>
                <c:pt idx="732">
                  <c:v>128</c:v>
                </c:pt>
                <c:pt idx="733">
                  <c:v>128</c:v>
                </c:pt>
                <c:pt idx="734">
                  <c:v>128</c:v>
                </c:pt>
                <c:pt idx="735">
                  <c:v>128</c:v>
                </c:pt>
                <c:pt idx="736">
                  <c:v>128</c:v>
                </c:pt>
                <c:pt idx="737">
                  <c:v>128</c:v>
                </c:pt>
                <c:pt idx="738">
                  <c:v>128</c:v>
                </c:pt>
                <c:pt idx="739">
                  <c:v>128</c:v>
                </c:pt>
                <c:pt idx="740">
                  <c:v>128</c:v>
                </c:pt>
                <c:pt idx="741">
                  <c:v>129</c:v>
                </c:pt>
                <c:pt idx="742">
                  <c:v>129</c:v>
                </c:pt>
                <c:pt idx="743">
                  <c:v>129</c:v>
                </c:pt>
                <c:pt idx="744">
                  <c:v>129</c:v>
                </c:pt>
                <c:pt idx="745">
                  <c:v>129</c:v>
                </c:pt>
                <c:pt idx="746">
                  <c:v>129</c:v>
                </c:pt>
                <c:pt idx="747">
                  <c:v>129</c:v>
                </c:pt>
                <c:pt idx="748">
                  <c:v>129</c:v>
                </c:pt>
                <c:pt idx="749">
                  <c:v>129</c:v>
                </c:pt>
                <c:pt idx="750">
                  <c:v>129</c:v>
                </c:pt>
                <c:pt idx="751">
                  <c:v>129</c:v>
                </c:pt>
                <c:pt idx="752">
                  <c:v>129</c:v>
                </c:pt>
                <c:pt idx="753">
                  <c:v>130</c:v>
                </c:pt>
                <c:pt idx="754">
                  <c:v>130</c:v>
                </c:pt>
                <c:pt idx="755">
                  <c:v>130</c:v>
                </c:pt>
                <c:pt idx="756">
                  <c:v>130</c:v>
                </c:pt>
                <c:pt idx="757">
                  <c:v>130</c:v>
                </c:pt>
                <c:pt idx="758">
                  <c:v>130</c:v>
                </c:pt>
                <c:pt idx="759">
                  <c:v>130</c:v>
                </c:pt>
                <c:pt idx="760">
                  <c:v>130</c:v>
                </c:pt>
                <c:pt idx="761">
                  <c:v>130</c:v>
                </c:pt>
                <c:pt idx="762">
                  <c:v>130</c:v>
                </c:pt>
                <c:pt idx="763">
                  <c:v>130</c:v>
                </c:pt>
                <c:pt idx="764">
                  <c:v>130</c:v>
                </c:pt>
                <c:pt idx="765">
                  <c:v>131</c:v>
                </c:pt>
                <c:pt idx="766">
                  <c:v>131</c:v>
                </c:pt>
                <c:pt idx="767">
                  <c:v>131</c:v>
                </c:pt>
                <c:pt idx="768">
                  <c:v>131</c:v>
                </c:pt>
                <c:pt idx="769">
                  <c:v>131</c:v>
                </c:pt>
                <c:pt idx="770">
                  <c:v>131</c:v>
                </c:pt>
                <c:pt idx="771">
                  <c:v>131</c:v>
                </c:pt>
                <c:pt idx="772">
                  <c:v>131</c:v>
                </c:pt>
                <c:pt idx="773">
                  <c:v>131</c:v>
                </c:pt>
                <c:pt idx="774">
                  <c:v>131</c:v>
                </c:pt>
                <c:pt idx="775">
                  <c:v>131</c:v>
                </c:pt>
                <c:pt idx="776">
                  <c:v>131</c:v>
                </c:pt>
                <c:pt idx="777">
                  <c:v>132</c:v>
                </c:pt>
                <c:pt idx="778">
                  <c:v>132</c:v>
                </c:pt>
                <c:pt idx="779">
                  <c:v>132</c:v>
                </c:pt>
                <c:pt idx="780">
                  <c:v>132</c:v>
                </c:pt>
                <c:pt idx="781">
                  <c:v>132</c:v>
                </c:pt>
                <c:pt idx="782">
                  <c:v>132</c:v>
                </c:pt>
                <c:pt idx="783">
                  <c:v>132</c:v>
                </c:pt>
                <c:pt idx="784">
                  <c:v>132</c:v>
                </c:pt>
                <c:pt idx="785">
                  <c:v>132</c:v>
                </c:pt>
                <c:pt idx="786">
                  <c:v>132</c:v>
                </c:pt>
                <c:pt idx="787">
                  <c:v>132</c:v>
                </c:pt>
                <c:pt idx="788">
                  <c:v>133</c:v>
                </c:pt>
                <c:pt idx="789">
                  <c:v>133</c:v>
                </c:pt>
                <c:pt idx="790">
                  <c:v>133</c:v>
                </c:pt>
                <c:pt idx="791">
                  <c:v>133</c:v>
                </c:pt>
                <c:pt idx="792">
                  <c:v>133</c:v>
                </c:pt>
                <c:pt idx="793">
                  <c:v>133</c:v>
                </c:pt>
                <c:pt idx="794">
                  <c:v>133</c:v>
                </c:pt>
                <c:pt idx="795">
                  <c:v>133</c:v>
                </c:pt>
                <c:pt idx="796">
                  <c:v>133</c:v>
                </c:pt>
                <c:pt idx="797">
                  <c:v>133</c:v>
                </c:pt>
                <c:pt idx="798">
                  <c:v>133</c:v>
                </c:pt>
                <c:pt idx="799">
                  <c:v>133</c:v>
                </c:pt>
                <c:pt idx="800">
                  <c:v>134</c:v>
                </c:pt>
                <c:pt idx="801">
                  <c:v>134</c:v>
                </c:pt>
                <c:pt idx="802">
                  <c:v>134</c:v>
                </c:pt>
                <c:pt idx="803">
                  <c:v>134</c:v>
                </c:pt>
                <c:pt idx="804">
                  <c:v>134</c:v>
                </c:pt>
                <c:pt idx="805">
                  <c:v>134</c:v>
                </c:pt>
                <c:pt idx="806">
                  <c:v>134</c:v>
                </c:pt>
                <c:pt idx="807">
                  <c:v>134</c:v>
                </c:pt>
                <c:pt idx="808">
                  <c:v>134</c:v>
                </c:pt>
                <c:pt idx="809">
                  <c:v>134</c:v>
                </c:pt>
                <c:pt idx="810">
                  <c:v>134</c:v>
                </c:pt>
                <c:pt idx="811">
                  <c:v>134</c:v>
                </c:pt>
                <c:pt idx="812">
                  <c:v>135</c:v>
                </c:pt>
                <c:pt idx="813">
                  <c:v>135</c:v>
                </c:pt>
                <c:pt idx="814">
                  <c:v>135</c:v>
                </c:pt>
                <c:pt idx="815">
                  <c:v>135</c:v>
                </c:pt>
                <c:pt idx="816">
                  <c:v>135</c:v>
                </c:pt>
                <c:pt idx="817">
                  <c:v>135</c:v>
                </c:pt>
                <c:pt idx="818">
                  <c:v>135</c:v>
                </c:pt>
                <c:pt idx="819">
                  <c:v>135</c:v>
                </c:pt>
                <c:pt idx="820">
                  <c:v>135</c:v>
                </c:pt>
                <c:pt idx="821">
                  <c:v>135</c:v>
                </c:pt>
                <c:pt idx="822">
                  <c:v>135</c:v>
                </c:pt>
                <c:pt idx="823">
                  <c:v>135</c:v>
                </c:pt>
                <c:pt idx="824">
                  <c:v>136</c:v>
                </c:pt>
                <c:pt idx="825">
                  <c:v>136</c:v>
                </c:pt>
                <c:pt idx="826">
                  <c:v>136</c:v>
                </c:pt>
                <c:pt idx="827">
                  <c:v>136</c:v>
                </c:pt>
                <c:pt idx="828">
                  <c:v>136</c:v>
                </c:pt>
                <c:pt idx="829">
                  <c:v>136</c:v>
                </c:pt>
                <c:pt idx="830">
                  <c:v>136</c:v>
                </c:pt>
                <c:pt idx="831">
                  <c:v>136</c:v>
                </c:pt>
                <c:pt idx="832">
                  <c:v>136</c:v>
                </c:pt>
                <c:pt idx="833">
                  <c:v>136</c:v>
                </c:pt>
                <c:pt idx="834">
                  <c:v>136</c:v>
                </c:pt>
                <c:pt idx="835">
                  <c:v>136</c:v>
                </c:pt>
                <c:pt idx="836">
                  <c:v>137</c:v>
                </c:pt>
                <c:pt idx="837">
                  <c:v>137</c:v>
                </c:pt>
                <c:pt idx="838">
                  <c:v>137</c:v>
                </c:pt>
                <c:pt idx="839">
                  <c:v>137</c:v>
                </c:pt>
                <c:pt idx="840">
                  <c:v>137</c:v>
                </c:pt>
                <c:pt idx="841">
                  <c:v>137</c:v>
                </c:pt>
                <c:pt idx="842">
                  <c:v>137</c:v>
                </c:pt>
                <c:pt idx="843">
                  <c:v>137</c:v>
                </c:pt>
                <c:pt idx="844">
                  <c:v>137</c:v>
                </c:pt>
                <c:pt idx="845">
                  <c:v>137</c:v>
                </c:pt>
                <c:pt idx="846">
                  <c:v>137</c:v>
                </c:pt>
                <c:pt idx="847">
                  <c:v>137</c:v>
                </c:pt>
                <c:pt idx="848">
                  <c:v>137</c:v>
                </c:pt>
                <c:pt idx="849">
                  <c:v>138</c:v>
                </c:pt>
                <c:pt idx="850">
                  <c:v>138</c:v>
                </c:pt>
                <c:pt idx="851">
                  <c:v>138</c:v>
                </c:pt>
                <c:pt idx="852">
                  <c:v>138</c:v>
                </c:pt>
                <c:pt idx="853">
                  <c:v>138</c:v>
                </c:pt>
                <c:pt idx="854">
                  <c:v>138</c:v>
                </c:pt>
                <c:pt idx="855">
                  <c:v>138</c:v>
                </c:pt>
                <c:pt idx="856">
                  <c:v>138</c:v>
                </c:pt>
                <c:pt idx="857">
                  <c:v>138</c:v>
                </c:pt>
                <c:pt idx="858">
                  <c:v>138</c:v>
                </c:pt>
                <c:pt idx="859">
                  <c:v>138</c:v>
                </c:pt>
                <c:pt idx="860">
                  <c:v>138</c:v>
                </c:pt>
                <c:pt idx="861">
                  <c:v>138</c:v>
                </c:pt>
                <c:pt idx="862">
                  <c:v>139</c:v>
                </c:pt>
                <c:pt idx="863">
                  <c:v>139</c:v>
                </c:pt>
                <c:pt idx="864">
                  <c:v>139</c:v>
                </c:pt>
                <c:pt idx="865">
                  <c:v>139</c:v>
                </c:pt>
                <c:pt idx="866">
                  <c:v>139</c:v>
                </c:pt>
                <c:pt idx="867">
                  <c:v>139</c:v>
                </c:pt>
                <c:pt idx="868">
                  <c:v>139</c:v>
                </c:pt>
                <c:pt idx="869">
                  <c:v>139</c:v>
                </c:pt>
                <c:pt idx="870">
                  <c:v>139</c:v>
                </c:pt>
                <c:pt idx="871">
                  <c:v>139</c:v>
                </c:pt>
                <c:pt idx="872">
                  <c:v>139</c:v>
                </c:pt>
                <c:pt idx="873">
                  <c:v>139</c:v>
                </c:pt>
                <c:pt idx="874">
                  <c:v>139</c:v>
                </c:pt>
                <c:pt idx="875">
                  <c:v>139</c:v>
                </c:pt>
                <c:pt idx="876">
                  <c:v>140</c:v>
                </c:pt>
                <c:pt idx="877">
                  <c:v>140</c:v>
                </c:pt>
                <c:pt idx="878">
                  <c:v>140</c:v>
                </c:pt>
                <c:pt idx="879">
                  <c:v>140</c:v>
                </c:pt>
                <c:pt idx="880">
                  <c:v>140</c:v>
                </c:pt>
                <c:pt idx="881">
                  <c:v>140</c:v>
                </c:pt>
                <c:pt idx="882">
                  <c:v>140</c:v>
                </c:pt>
                <c:pt idx="883">
                  <c:v>140</c:v>
                </c:pt>
                <c:pt idx="884">
                  <c:v>140</c:v>
                </c:pt>
                <c:pt idx="885">
                  <c:v>140</c:v>
                </c:pt>
                <c:pt idx="886">
                  <c:v>140</c:v>
                </c:pt>
                <c:pt idx="887">
                  <c:v>140</c:v>
                </c:pt>
                <c:pt idx="888">
                  <c:v>141</c:v>
                </c:pt>
                <c:pt idx="889">
                  <c:v>141</c:v>
                </c:pt>
                <c:pt idx="890">
                  <c:v>141</c:v>
                </c:pt>
                <c:pt idx="891">
                  <c:v>141</c:v>
                </c:pt>
                <c:pt idx="892">
                  <c:v>141</c:v>
                </c:pt>
                <c:pt idx="893">
                  <c:v>141</c:v>
                </c:pt>
                <c:pt idx="894">
                  <c:v>141</c:v>
                </c:pt>
                <c:pt idx="895">
                  <c:v>141</c:v>
                </c:pt>
                <c:pt idx="896">
                  <c:v>141</c:v>
                </c:pt>
                <c:pt idx="897">
                  <c:v>141</c:v>
                </c:pt>
                <c:pt idx="898">
                  <c:v>141</c:v>
                </c:pt>
                <c:pt idx="899">
                  <c:v>141</c:v>
                </c:pt>
                <c:pt idx="900">
                  <c:v>141</c:v>
                </c:pt>
                <c:pt idx="901">
                  <c:v>142</c:v>
                </c:pt>
                <c:pt idx="902">
                  <c:v>142</c:v>
                </c:pt>
                <c:pt idx="903">
                  <c:v>142</c:v>
                </c:pt>
                <c:pt idx="904">
                  <c:v>142</c:v>
                </c:pt>
                <c:pt idx="905">
                  <c:v>142</c:v>
                </c:pt>
                <c:pt idx="906">
                  <c:v>142</c:v>
                </c:pt>
                <c:pt idx="907">
                  <c:v>142</c:v>
                </c:pt>
                <c:pt idx="908">
                  <c:v>142</c:v>
                </c:pt>
                <c:pt idx="909">
                  <c:v>142</c:v>
                </c:pt>
                <c:pt idx="910">
                  <c:v>142</c:v>
                </c:pt>
                <c:pt idx="911">
                  <c:v>142</c:v>
                </c:pt>
                <c:pt idx="912">
                  <c:v>142</c:v>
                </c:pt>
                <c:pt idx="913">
                  <c:v>142</c:v>
                </c:pt>
                <c:pt idx="914">
                  <c:v>142</c:v>
                </c:pt>
                <c:pt idx="915">
                  <c:v>143</c:v>
                </c:pt>
                <c:pt idx="916">
                  <c:v>143</c:v>
                </c:pt>
                <c:pt idx="917">
                  <c:v>143</c:v>
                </c:pt>
                <c:pt idx="918">
                  <c:v>143</c:v>
                </c:pt>
                <c:pt idx="919">
                  <c:v>143</c:v>
                </c:pt>
                <c:pt idx="920">
                  <c:v>143</c:v>
                </c:pt>
                <c:pt idx="921">
                  <c:v>143</c:v>
                </c:pt>
                <c:pt idx="922">
                  <c:v>143</c:v>
                </c:pt>
                <c:pt idx="923">
                  <c:v>143</c:v>
                </c:pt>
                <c:pt idx="924">
                  <c:v>143</c:v>
                </c:pt>
                <c:pt idx="925">
                  <c:v>143</c:v>
                </c:pt>
                <c:pt idx="926">
                  <c:v>143</c:v>
                </c:pt>
                <c:pt idx="927">
                  <c:v>143</c:v>
                </c:pt>
                <c:pt idx="928">
                  <c:v>144</c:v>
                </c:pt>
                <c:pt idx="929">
                  <c:v>144</c:v>
                </c:pt>
                <c:pt idx="930">
                  <c:v>144</c:v>
                </c:pt>
                <c:pt idx="931">
                  <c:v>144</c:v>
                </c:pt>
                <c:pt idx="932">
                  <c:v>144</c:v>
                </c:pt>
                <c:pt idx="933">
                  <c:v>144</c:v>
                </c:pt>
                <c:pt idx="934">
                  <c:v>144</c:v>
                </c:pt>
                <c:pt idx="935">
                  <c:v>144</c:v>
                </c:pt>
                <c:pt idx="936">
                  <c:v>144</c:v>
                </c:pt>
                <c:pt idx="937">
                  <c:v>144</c:v>
                </c:pt>
                <c:pt idx="938">
                  <c:v>144</c:v>
                </c:pt>
                <c:pt idx="939">
                  <c:v>144</c:v>
                </c:pt>
                <c:pt idx="940">
                  <c:v>144</c:v>
                </c:pt>
                <c:pt idx="941">
                  <c:v>145</c:v>
                </c:pt>
                <c:pt idx="942">
                  <c:v>145</c:v>
                </c:pt>
                <c:pt idx="943">
                  <c:v>145</c:v>
                </c:pt>
                <c:pt idx="944">
                  <c:v>145</c:v>
                </c:pt>
                <c:pt idx="945">
                  <c:v>145</c:v>
                </c:pt>
                <c:pt idx="946">
                  <c:v>145</c:v>
                </c:pt>
                <c:pt idx="947">
                  <c:v>145</c:v>
                </c:pt>
                <c:pt idx="948">
                  <c:v>145</c:v>
                </c:pt>
                <c:pt idx="949">
                  <c:v>145</c:v>
                </c:pt>
                <c:pt idx="950">
                  <c:v>145</c:v>
                </c:pt>
                <c:pt idx="951">
                  <c:v>145</c:v>
                </c:pt>
                <c:pt idx="952">
                  <c:v>145</c:v>
                </c:pt>
                <c:pt idx="953">
                  <c:v>145</c:v>
                </c:pt>
                <c:pt idx="954">
                  <c:v>146</c:v>
                </c:pt>
                <c:pt idx="955">
                  <c:v>146</c:v>
                </c:pt>
                <c:pt idx="956">
                  <c:v>146</c:v>
                </c:pt>
                <c:pt idx="957">
                  <c:v>146</c:v>
                </c:pt>
                <c:pt idx="958">
                  <c:v>146</c:v>
                </c:pt>
                <c:pt idx="959">
                  <c:v>146</c:v>
                </c:pt>
                <c:pt idx="960">
                  <c:v>146</c:v>
                </c:pt>
                <c:pt idx="961">
                  <c:v>146</c:v>
                </c:pt>
                <c:pt idx="962">
                  <c:v>146</c:v>
                </c:pt>
                <c:pt idx="963">
                  <c:v>146</c:v>
                </c:pt>
                <c:pt idx="964">
                  <c:v>146</c:v>
                </c:pt>
                <c:pt idx="965">
                  <c:v>146</c:v>
                </c:pt>
                <c:pt idx="966">
                  <c:v>146</c:v>
                </c:pt>
                <c:pt idx="967">
                  <c:v>147</c:v>
                </c:pt>
                <c:pt idx="968">
                  <c:v>147</c:v>
                </c:pt>
                <c:pt idx="969">
                  <c:v>147</c:v>
                </c:pt>
                <c:pt idx="970">
                  <c:v>147</c:v>
                </c:pt>
                <c:pt idx="971">
                  <c:v>147</c:v>
                </c:pt>
                <c:pt idx="972">
                  <c:v>147</c:v>
                </c:pt>
                <c:pt idx="973">
                  <c:v>147</c:v>
                </c:pt>
                <c:pt idx="974">
                  <c:v>147</c:v>
                </c:pt>
                <c:pt idx="975">
                  <c:v>147</c:v>
                </c:pt>
                <c:pt idx="976">
                  <c:v>147</c:v>
                </c:pt>
                <c:pt idx="977">
                  <c:v>147</c:v>
                </c:pt>
                <c:pt idx="978">
                  <c:v>147</c:v>
                </c:pt>
                <c:pt idx="979">
                  <c:v>147</c:v>
                </c:pt>
                <c:pt idx="980">
                  <c:v>148</c:v>
                </c:pt>
                <c:pt idx="981">
                  <c:v>148</c:v>
                </c:pt>
                <c:pt idx="982">
                  <c:v>148</c:v>
                </c:pt>
                <c:pt idx="983">
                  <c:v>148</c:v>
                </c:pt>
                <c:pt idx="984">
                  <c:v>148</c:v>
                </c:pt>
                <c:pt idx="985">
                  <c:v>148</c:v>
                </c:pt>
                <c:pt idx="986">
                  <c:v>148</c:v>
                </c:pt>
                <c:pt idx="987">
                  <c:v>148</c:v>
                </c:pt>
                <c:pt idx="988">
                  <c:v>148</c:v>
                </c:pt>
                <c:pt idx="989">
                  <c:v>148</c:v>
                </c:pt>
                <c:pt idx="990">
                  <c:v>148</c:v>
                </c:pt>
                <c:pt idx="991">
                  <c:v>148</c:v>
                </c:pt>
                <c:pt idx="992">
                  <c:v>148</c:v>
                </c:pt>
                <c:pt idx="993">
                  <c:v>149</c:v>
                </c:pt>
                <c:pt idx="994">
                  <c:v>149</c:v>
                </c:pt>
                <c:pt idx="995">
                  <c:v>149</c:v>
                </c:pt>
                <c:pt idx="996">
                  <c:v>149</c:v>
                </c:pt>
                <c:pt idx="997">
                  <c:v>149</c:v>
                </c:pt>
                <c:pt idx="998">
                  <c:v>149</c:v>
                </c:pt>
                <c:pt idx="999">
                  <c:v>149</c:v>
                </c:pt>
                <c:pt idx="1000">
                  <c:v>149</c:v>
                </c:pt>
                <c:pt idx="1001">
                  <c:v>149</c:v>
                </c:pt>
                <c:pt idx="1002">
                  <c:v>149</c:v>
                </c:pt>
                <c:pt idx="1003">
                  <c:v>149</c:v>
                </c:pt>
                <c:pt idx="1004">
                  <c:v>149</c:v>
                </c:pt>
                <c:pt idx="1005">
                  <c:v>149</c:v>
                </c:pt>
                <c:pt idx="1006">
                  <c:v>150</c:v>
                </c:pt>
                <c:pt idx="1007">
                  <c:v>150</c:v>
                </c:pt>
                <c:pt idx="1008">
                  <c:v>150</c:v>
                </c:pt>
                <c:pt idx="1009">
                  <c:v>150</c:v>
                </c:pt>
                <c:pt idx="1010">
                  <c:v>150</c:v>
                </c:pt>
                <c:pt idx="1011">
                  <c:v>150</c:v>
                </c:pt>
                <c:pt idx="1012">
                  <c:v>150</c:v>
                </c:pt>
                <c:pt idx="1013">
                  <c:v>150</c:v>
                </c:pt>
                <c:pt idx="1014">
                  <c:v>150</c:v>
                </c:pt>
                <c:pt idx="1015">
                  <c:v>150</c:v>
                </c:pt>
                <c:pt idx="1016">
                  <c:v>150</c:v>
                </c:pt>
                <c:pt idx="1017">
                  <c:v>150</c:v>
                </c:pt>
                <c:pt idx="1018">
                  <c:v>150</c:v>
                </c:pt>
                <c:pt idx="1019">
                  <c:v>150</c:v>
                </c:pt>
                <c:pt idx="1020">
                  <c:v>151</c:v>
                </c:pt>
                <c:pt idx="1021">
                  <c:v>151</c:v>
                </c:pt>
                <c:pt idx="1022">
                  <c:v>151</c:v>
                </c:pt>
                <c:pt idx="1023">
                  <c:v>151</c:v>
                </c:pt>
                <c:pt idx="1024">
                  <c:v>151</c:v>
                </c:pt>
                <c:pt idx="1025">
                  <c:v>151</c:v>
                </c:pt>
                <c:pt idx="1026">
                  <c:v>151</c:v>
                </c:pt>
                <c:pt idx="1027">
                  <c:v>151</c:v>
                </c:pt>
                <c:pt idx="1028">
                  <c:v>151</c:v>
                </c:pt>
                <c:pt idx="1029">
                  <c:v>151</c:v>
                </c:pt>
                <c:pt idx="1030">
                  <c:v>151</c:v>
                </c:pt>
                <c:pt idx="1031">
                  <c:v>151</c:v>
                </c:pt>
                <c:pt idx="1032">
                  <c:v>151</c:v>
                </c:pt>
                <c:pt idx="1033">
                  <c:v>152</c:v>
                </c:pt>
                <c:pt idx="1034">
                  <c:v>152</c:v>
                </c:pt>
                <c:pt idx="1035">
                  <c:v>152</c:v>
                </c:pt>
                <c:pt idx="1036">
                  <c:v>152</c:v>
                </c:pt>
                <c:pt idx="1037">
                  <c:v>152</c:v>
                </c:pt>
                <c:pt idx="1038">
                  <c:v>152</c:v>
                </c:pt>
                <c:pt idx="1039">
                  <c:v>152</c:v>
                </c:pt>
                <c:pt idx="1040">
                  <c:v>152</c:v>
                </c:pt>
                <c:pt idx="1041">
                  <c:v>152</c:v>
                </c:pt>
                <c:pt idx="1042">
                  <c:v>152</c:v>
                </c:pt>
                <c:pt idx="1043">
                  <c:v>152</c:v>
                </c:pt>
                <c:pt idx="1044">
                  <c:v>152</c:v>
                </c:pt>
                <c:pt idx="1045">
                  <c:v>152</c:v>
                </c:pt>
                <c:pt idx="1046">
                  <c:v>152</c:v>
                </c:pt>
                <c:pt idx="1047">
                  <c:v>153</c:v>
                </c:pt>
                <c:pt idx="1048">
                  <c:v>153</c:v>
                </c:pt>
                <c:pt idx="1049">
                  <c:v>153</c:v>
                </c:pt>
                <c:pt idx="1050">
                  <c:v>153</c:v>
                </c:pt>
                <c:pt idx="1051">
                  <c:v>153</c:v>
                </c:pt>
                <c:pt idx="1052">
                  <c:v>153</c:v>
                </c:pt>
                <c:pt idx="1053">
                  <c:v>153</c:v>
                </c:pt>
                <c:pt idx="1054">
                  <c:v>153</c:v>
                </c:pt>
                <c:pt idx="1055">
                  <c:v>153</c:v>
                </c:pt>
                <c:pt idx="1056">
                  <c:v>153</c:v>
                </c:pt>
                <c:pt idx="1057">
                  <c:v>153</c:v>
                </c:pt>
                <c:pt idx="1058">
                  <c:v>153</c:v>
                </c:pt>
                <c:pt idx="1059">
                  <c:v>153</c:v>
                </c:pt>
                <c:pt idx="1060">
                  <c:v>153</c:v>
                </c:pt>
                <c:pt idx="1061">
                  <c:v>154</c:v>
                </c:pt>
                <c:pt idx="1062">
                  <c:v>154</c:v>
                </c:pt>
                <c:pt idx="1063">
                  <c:v>154</c:v>
                </c:pt>
                <c:pt idx="1064">
                  <c:v>154</c:v>
                </c:pt>
                <c:pt idx="1065">
                  <c:v>154</c:v>
                </c:pt>
                <c:pt idx="1066">
                  <c:v>154</c:v>
                </c:pt>
                <c:pt idx="1067">
                  <c:v>154</c:v>
                </c:pt>
                <c:pt idx="1068">
                  <c:v>154</c:v>
                </c:pt>
                <c:pt idx="1069">
                  <c:v>154</c:v>
                </c:pt>
                <c:pt idx="1070">
                  <c:v>154</c:v>
                </c:pt>
                <c:pt idx="1071">
                  <c:v>154</c:v>
                </c:pt>
                <c:pt idx="1072">
                  <c:v>154</c:v>
                </c:pt>
                <c:pt idx="1073">
                  <c:v>154</c:v>
                </c:pt>
                <c:pt idx="1074">
                  <c:v>154</c:v>
                </c:pt>
                <c:pt idx="1075">
                  <c:v>155</c:v>
                </c:pt>
                <c:pt idx="1076">
                  <c:v>155</c:v>
                </c:pt>
                <c:pt idx="1077">
                  <c:v>155</c:v>
                </c:pt>
                <c:pt idx="1078">
                  <c:v>155</c:v>
                </c:pt>
                <c:pt idx="1079">
                  <c:v>155</c:v>
                </c:pt>
                <c:pt idx="1080">
                  <c:v>155</c:v>
                </c:pt>
                <c:pt idx="1081">
                  <c:v>155</c:v>
                </c:pt>
                <c:pt idx="1082">
                  <c:v>155</c:v>
                </c:pt>
                <c:pt idx="1083">
                  <c:v>155</c:v>
                </c:pt>
                <c:pt idx="1084">
                  <c:v>155</c:v>
                </c:pt>
                <c:pt idx="1085">
                  <c:v>155</c:v>
                </c:pt>
                <c:pt idx="1086">
                  <c:v>155</c:v>
                </c:pt>
                <c:pt idx="1087">
                  <c:v>155</c:v>
                </c:pt>
                <c:pt idx="1088">
                  <c:v>155</c:v>
                </c:pt>
                <c:pt idx="1089">
                  <c:v>156</c:v>
                </c:pt>
                <c:pt idx="1090">
                  <c:v>156</c:v>
                </c:pt>
                <c:pt idx="1091">
                  <c:v>156</c:v>
                </c:pt>
                <c:pt idx="1092">
                  <c:v>156</c:v>
                </c:pt>
                <c:pt idx="1093">
                  <c:v>156</c:v>
                </c:pt>
                <c:pt idx="1094">
                  <c:v>156</c:v>
                </c:pt>
                <c:pt idx="1095">
                  <c:v>156</c:v>
                </c:pt>
                <c:pt idx="1096">
                  <c:v>156</c:v>
                </c:pt>
                <c:pt idx="1097">
                  <c:v>156</c:v>
                </c:pt>
                <c:pt idx="1098">
                  <c:v>156</c:v>
                </c:pt>
                <c:pt idx="1099">
                  <c:v>156</c:v>
                </c:pt>
                <c:pt idx="1100">
                  <c:v>156</c:v>
                </c:pt>
                <c:pt idx="1101">
                  <c:v>156</c:v>
                </c:pt>
                <c:pt idx="1102">
                  <c:v>156</c:v>
                </c:pt>
                <c:pt idx="1103">
                  <c:v>157</c:v>
                </c:pt>
                <c:pt idx="1104">
                  <c:v>157</c:v>
                </c:pt>
                <c:pt idx="1105">
                  <c:v>157</c:v>
                </c:pt>
                <c:pt idx="1106">
                  <c:v>157</c:v>
                </c:pt>
                <c:pt idx="1107">
                  <c:v>157</c:v>
                </c:pt>
                <c:pt idx="1108">
                  <c:v>157</c:v>
                </c:pt>
                <c:pt idx="1109">
                  <c:v>157</c:v>
                </c:pt>
                <c:pt idx="1110">
                  <c:v>157</c:v>
                </c:pt>
                <c:pt idx="1111">
                  <c:v>157</c:v>
                </c:pt>
                <c:pt idx="1112">
                  <c:v>157</c:v>
                </c:pt>
                <c:pt idx="1113">
                  <c:v>157</c:v>
                </c:pt>
                <c:pt idx="1114">
                  <c:v>157</c:v>
                </c:pt>
                <c:pt idx="1115">
                  <c:v>157</c:v>
                </c:pt>
                <c:pt idx="1116">
                  <c:v>157</c:v>
                </c:pt>
                <c:pt idx="1117">
                  <c:v>158</c:v>
                </c:pt>
                <c:pt idx="1118">
                  <c:v>158</c:v>
                </c:pt>
                <c:pt idx="1119">
                  <c:v>158</c:v>
                </c:pt>
                <c:pt idx="1120">
                  <c:v>158</c:v>
                </c:pt>
                <c:pt idx="1121">
                  <c:v>158</c:v>
                </c:pt>
                <c:pt idx="1122">
                  <c:v>158</c:v>
                </c:pt>
                <c:pt idx="1123">
                  <c:v>158</c:v>
                </c:pt>
                <c:pt idx="1124">
                  <c:v>158</c:v>
                </c:pt>
                <c:pt idx="1125">
                  <c:v>158</c:v>
                </c:pt>
                <c:pt idx="1126">
                  <c:v>158</c:v>
                </c:pt>
                <c:pt idx="1127">
                  <c:v>158</c:v>
                </c:pt>
                <c:pt idx="1128">
                  <c:v>158</c:v>
                </c:pt>
                <c:pt idx="1129">
                  <c:v>158</c:v>
                </c:pt>
                <c:pt idx="1130">
                  <c:v>159</c:v>
                </c:pt>
                <c:pt idx="1131">
                  <c:v>159</c:v>
                </c:pt>
                <c:pt idx="1132">
                  <c:v>159</c:v>
                </c:pt>
                <c:pt idx="1133">
                  <c:v>159</c:v>
                </c:pt>
                <c:pt idx="1134">
                  <c:v>159</c:v>
                </c:pt>
                <c:pt idx="1135">
                  <c:v>159</c:v>
                </c:pt>
                <c:pt idx="1136">
                  <c:v>159</c:v>
                </c:pt>
                <c:pt idx="1137">
                  <c:v>159</c:v>
                </c:pt>
                <c:pt idx="1138">
                  <c:v>159</c:v>
                </c:pt>
                <c:pt idx="1139">
                  <c:v>159</c:v>
                </c:pt>
                <c:pt idx="1140">
                  <c:v>159</c:v>
                </c:pt>
                <c:pt idx="1141">
                  <c:v>159</c:v>
                </c:pt>
                <c:pt idx="1142">
                  <c:v>159</c:v>
                </c:pt>
                <c:pt idx="1143">
                  <c:v>159</c:v>
                </c:pt>
                <c:pt idx="1144">
                  <c:v>159</c:v>
                </c:pt>
                <c:pt idx="1145">
                  <c:v>160</c:v>
                </c:pt>
                <c:pt idx="1146">
                  <c:v>160</c:v>
                </c:pt>
                <c:pt idx="1147">
                  <c:v>160</c:v>
                </c:pt>
                <c:pt idx="1148">
                  <c:v>160</c:v>
                </c:pt>
                <c:pt idx="1149">
                  <c:v>160</c:v>
                </c:pt>
                <c:pt idx="1150">
                  <c:v>160</c:v>
                </c:pt>
                <c:pt idx="1151">
                  <c:v>160</c:v>
                </c:pt>
                <c:pt idx="1152">
                  <c:v>160</c:v>
                </c:pt>
                <c:pt idx="1153">
                  <c:v>160</c:v>
                </c:pt>
                <c:pt idx="1154">
                  <c:v>160</c:v>
                </c:pt>
                <c:pt idx="1155">
                  <c:v>160</c:v>
                </c:pt>
                <c:pt idx="1156">
                  <c:v>160</c:v>
                </c:pt>
                <c:pt idx="1157">
                  <c:v>160</c:v>
                </c:pt>
                <c:pt idx="1158">
                  <c:v>160</c:v>
                </c:pt>
                <c:pt idx="1159">
                  <c:v>161</c:v>
                </c:pt>
                <c:pt idx="1160">
                  <c:v>161</c:v>
                </c:pt>
                <c:pt idx="1161">
                  <c:v>161</c:v>
                </c:pt>
                <c:pt idx="1162">
                  <c:v>161</c:v>
                </c:pt>
                <c:pt idx="1163">
                  <c:v>161</c:v>
                </c:pt>
                <c:pt idx="1164">
                  <c:v>161</c:v>
                </c:pt>
                <c:pt idx="1165">
                  <c:v>161</c:v>
                </c:pt>
                <c:pt idx="1166">
                  <c:v>161</c:v>
                </c:pt>
                <c:pt idx="1167">
                  <c:v>161</c:v>
                </c:pt>
                <c:pt idx="1168">
                  <c:v>161</c:v>
                </c:pt>
                <c:pt idx="1169">
                  <c:v>161</c:v>
                </c:pt>
                <c:pt idx="1170">
                  <c:v>161</c:v>
                </c:pt>
                <c:pt idx="1171">
                  <c:v>161</c:v>
                </c:pt>
                <c:pt idx="1172">
                  <c:v>161</c:v>
                </c:pt>
                <c:pt idx="1173">
                  <c:v>161</c:v>
                </c:pt>
                <c:pt idx="1174">
                  <c:v>162</c:v>
                </c:pt>
                <c:pt idx="1175">
                  <c:v>162</c:v>
                </c:pt>
                <c:pt idx="1176">
                  <c:v>162</c:v>
                </c:pt>
                <c:pt idx="1177">
                  <c:v>162</c:v>
                </c:pt>
                <c:pt idx="1178">
                  <c:v>162</c:v>
                </c:pt>
                <c:pt idx="1179">
                  <c:v>162</c:v>
                </c:pt>
                <c:pt idx="1180">
                  <c:v>162</c:v>
                </c:pt>
                <c:pt idx="1181">
                  <c:v>162</c:v>
                </c:pt>
                <c:pt idx="1182">
                  <c:v>162</c:v>
                </c:pt>
                <c:pt idx="1183">
                  <c:v>162</c:v>
                </c:pt>
                <c:pt idx="1184">
                  <c:v>162</c:v>
                </c:pt>
                <c:pt idx="1185">
                  <c:v>162</c:v>
                </c:pt>
                <c:pt idx="1186">
                  <c:v>162</c:v>
                </c:pt>
                <c:pt idx="1187">
                  <c:v>162</c:v>
                </c:pt>
                <c:pt idx="1188">
                  <c:v>163</c:v>
                </c:pt>
                <c:pt idx="1189">
                  <c:v>163</c:v>
                </c:pt>
                <c:pt idx="1190">
                  <c:v>163</c:v>
                </c:pt>
                <c:pt idx="1191">
                  <c:v>163</c:v>
                </c:pt>
                <c:pt idx="1192">
                  <c:v>163</c:v>
                </c:pt>
                <c:pt idx="1193">
                  <c:v>163</c:v>
                </c:pt>
                <c:pt idx="1194">
                  <c:v>163</c:v>
                </c:pt>
                <c:pt idx="1195">
                  <c:v>163</c:v>
                </c:pt>
                <c:pt idx="1196">
                  <c:v>163</c:v>
                </c:pt>
                <c:pt idx="1197">
                  <c:v>163</c:v>
                </c:pt>
                <c:pt idx="1198">
                  <c:v>163</c:v>
                </c:pt>
                <c:pt idx="1199">
                  <c:v>163</c:v>
                </c:pt>
                <c:pt idx="1200">
                  <c:v>163</c:v>
                </c:pt>
                <c:pt idx="1201">
                  <c:v>163</c:v>
                </c:pt>
                <c:pt idx="1202">
                  <c:v>164</c:v>
                </c:pt>
                <c:pt idx="1203">
                  <c:v>164</c:v>
                </c:pt>
                <c:pt idx="1204">
                  <c:v>164</c:v>
                </c:pt>
                <c:pt idx="1205">
                  <c:v>164</c:v>
                </c:pt>
                <c:pt idx="1206">
                  <c:v>164</c:v>
                </c:pt>
                <c:pt idx="1207">
                  <c:v>164</c:v>
                </c:pt>
                <c:pt idx="1208">
                  <c:v>164</c:v>
                </c:pt>
                <c:pt idx="1209">
                  <c:v>164</c:v>
                </c:pt>
                <c:pt idx="1210">
                  <c:v>164</c:v>
                </c:pt>
                <c:pt idx="1211">
                  <c:v>164</c:v>
                </c:pt>
                <c:pt idx="1212">
                  <c:v>164</c:v>
                </c:pt>
                <c:pt idx="1213">
                  <c:v>164</c:v>
                </c:pt>
                <c:pt idx="1214">
                  <c:v>164</c:v>
                </c:pt>
                <c:pt idx="1215">
                  <c:v>164</c:v>
                </c:pt>
                <c:pt idx="1216">
                  <c:v>164</c:v>
                </c:pt>
                <c:pt idx="1217">
                  <c:v>165</c:v>
                </c:pt>
                <c:pt idx="1218">
                  <c:v>165</c:v>
                </c:pt>
                <c:pt idx="1219">
                  <c:v>165</c:v>
                </c:pt>
                <c:pt idx="1220">
                  <c:v>165</c:v>
                </c:pt>
                <c:pt idx="1221">
                  <c:v>165</c:v>
                </c:pt>
                <c:pt idx="1222">
                  <c:v>165</c:v>
                </c:pt>
                <c:pt idx="1223">
                  <c:v>165</c:v>
                </c:pt>
                <c:pt idx="1224">
                  <c:v>165</c:v>
                </c:pt>
                <c:pt idx="1225">
                  <c:v>165</c:v>
                </c:pt>
                <c:pt idx="1226">
                  <c:v>165</c:v>
                </c:pt>
                <c:pt idx="1227">
                  <c:v>165</c:v>
                </c:pt>
                <c:pt idx="1228">
                  <c:v>165</c:v>
                </c:pt>
                <c:pt idx="1229">
                  <c:v>165</c:v>
                </c:pt>
                <c:pt idx="1230">
                  <c:v>165</c:v>
                </c:pt>
                <c:pt idx="1231">
                  <c:v>165</c:v>
                </c:pt>
                <c:pt idx="1232">
                  <c:v>165</c:v>
                </c:pt>
                <c:pt idx="1233">
                  <c:v>166</c:v>
                </c:pt>
                <c:pt idx="1234">
                  <c:v>166</c:v>
                </c:pt>
                <c:pt idx="1235">
                  <c:v>166</c:v>
                </c:pt>
                <c:pt idx="1236">
                  <c:v>166</c:v>
                </c:pt>
                <c:pt idx="1237">
                  <c:v>166</c:v>
                </c:pt>
                <c:pt idx="1238">
                  <c:v>166</c:v>
                </c:pt>
                <c:pt idx="1239">
                  <c:v>166</c:v>
                </c:pt>
                <c:pt idx="1240">
                  <c:v>166</c:v>
                </c:pt>
                <c:pt idx="1241">
                  <c:v>166</c:v>
                </c:pt>
                <c:pt idx="1242">
                  <c:v>166</c:v>
                </c:pt>
                <c:pt idx="1243">
                  <c:v>166</c:v>
                </c:pt>
                <c:pt idx="1244">
                  <c:v>166</c:v>
                </c:pt>
                <c:pt idx="1245">
                  <c:v>166</c:v>
                </c:pt>
                <c:pt idx="1246">
                  <c:v>166</c:v>
                </c:pt>
                <c:pt idx="1247">
                  <c:v>167</c:v>
                </c:pt>
                <c:pt idx="1248">
                  <c:v>167</c:v>
                </c:pt>
                <c:pt idx="1249">
                  <c:v>167</c:v>
                </c:pt>
                <c:pt idx="1250">
                  <c:v>167</c:v>
                </c:pt>
                <c:pt idx="1251">
                  <c:v>167</c:v>
                </c:pt>
                <c:pt idx="1252">
                  <c:v>167</c:v>
                </c:pt>
                <c:pt idx="1253">
                  <c:v>167</c:v>
                </c:pt>
                <c:pt idx="1254">
                  <c:v>167</c:v>
                </c:pt>
                <c:pt idx="1255">
                  <c:v>167</c:v>
                </c:pt>
                <c:pt idx="1256">
                  <c:v>167</c:v>
                </c:pt>
                <c:pt idx="1257">
                  <c:v>167</c:v>
                </c:pt>
                <c:pt idx="1258">
                  <c:v>167</c:v>
                </c:pt>
                <c:pt idx="1259">
                  <c:v>167</c:v>
                </c:pt>
                <c:pt idx="1260">
                  <c:v>167</c:v>
                </c:pt>
                <c:pt idx="1261">
                  <c:v>167</c:v>
                </c:pt>
                <c:pt idx="1262">
                  <c:v>168</c:v>
                </c:pt>
                <c:pt idx="1263">
                  <c:v>168</c:v>
                </c:pt>
                <c:pt idx="1264">
                  <c:v>168</c:v>
                </c:pt>
                <c:pt idx="1265">
                  <c:v>168</c:v>
                </c:pt>
                <c:pt idx="1266">
                  <c:v>168</c:v>
                </c:pt>
                <c:pt idx="1267">
                  <c:v>168</c:v>
                </c:pt>
                <c:pt idx="1268">
                  <c:v>168</c:v>
                </c:pt>
                <c:pt idx="1269">
                  <c:v>168</c:v>
                </c:pt>
                <c:pt idx="1270">
                  <c:v>168</c:v>
                </c:pt>
                <c:pt idx="1271">
                  <c:v>168</c:v>
                </c:pt>
                <c:pt idx="1272">
                  <c:v>168</c:v>
                </c:pt>
                <c:pt idx="1273">
                  <c:v>168</c:v>
                </c:pt>
                <c:pt idx="1274">
                  <c:v>168</c:v>
                </c:pt>
                <c:pt idx="1275">
                  <c:v>168</c:v>
                </c:pt>
                <c:pt idx="1276">
                  <c:v>168</c:v>
                </c:pt>
                <c:pt idx="1277">
                  <c:v>168</c:v>
                </c:pt>
                <c:pt idx="1278">
                  <c:v>169</c:v>
                </c:pt>
                <c:pt idx="1279">
                  <c:v>169</c:v>
                </c:pt>
                <c:pt idx="1280">
                  <c:v>169</c:v>
                </c:pt>
                <c:pt idx="1281">
                  <c:v>169</c:v>
                </c:pt>
                <c:pt idx="1282">
                  <c:v>169</c:v>
                </c:pt>
                <c:pt idx="1283">
                  <c:v>169</c:v>
                </c:pt>
                <c:pt idx="1284">
                  <c:v>161</c:v>
                </c:pt>
                <c:pt idx="1285">
                  <c:v>155</c:v>
                </c:pt>
                <c:pt idx="1286">
                  <c:v>152</c:v>
                </c:pt>
                <c:pt idx="1287">
                  <c:v>147</c:v>
                </c:pt>
                <c:pt idx="1288">
                  <c:v>142</c:v>
                </c:pt>
                <c:pt idx="1289">
                  <c:v>136</c:v>
                </c:pt>
                <c:pt idx="1290">
                  <c:v>131</c:v>
                </c:pt>
                <c:pt idx="1291">
                  <c:v>124</c:v>
                </c:pt>
                <c:pt idx="1292">
                  <c:v>121</c:v>
                </c:pt>
                <c:pt idx="1293">
                  <c:v>117</c:v>
                </c:pt>
                <c:pt idx="1294">
                  <c:v>110</c:v>
                </c:pt>
                <c:pt idx="1295">
                  <c:v>104</c:v>
                </c:pt>
                <c:pt idx="1296">
                  <c:v>99</c:v>
                </c:pt>
                <c:pt idx="1297">
                  <c:v>94</c:v>
                </c:pt>
                <c:pt idx="1298">
                  <c:v>89</c:v>
                </c:pt>
                <c:pt idx="1299">
                  <c:v>84</c:v>
                </c:pt>
                <c:pt idx="1300">
                  <c:v>84</c:v>
                </c:pt>
                <c:pt idx="1301">
                  <c:v>84</c:v>
                </c:pt>
                <c:pt idx="1302">
                  <c:v>84</c:v>
                </c:pt>
                <c:pt idx="1303">
                  <c:v>84</c:v>
                </c:pt>
                <c:pt idx="1304">
                  <c:v>84</c:v>
                </c:pt>
                <c:pt idx="1305">
                  <c:v>85</c:v>
                </c:pt>
                <c:pt idx="1306">
                  <c:v>85</c:v>
                </c:pt>
                <c:pt idx="1307">
                  <c:v>85</c:v>
                </c:pt>
                <c:pt idx="1308">
                  <c:v>85</c:v>
                </c:pt>
                <c:pt idx="1309">
                  <c:v>85</c:v>
                </c:pt>
                <c:pt idx="1310">
                  <c:v>85</c:v>
                </c:pt>
                <c:pt idx="1311">
                  <c:v>86</c:v>
                </c:pt>
                <c:pt idx="1312">
                  <c:v>86</c:v>
                </c:pt>
                <c:pt idx="1313">
                  <c:v>86</c:v>
                </c:pt>
                <c:pt idx="1314">
                  <c:v>86</c:v>
                </c:pt>
                <c:pt idx="1315">
                  <c:v>86</c:v>
                </c:pt>
                <c:pt idx="1316">
                  <c:v>86</c:v>
                </c:pt>
                <c:pt idx="1317">
                  <c:v>86</c:v>
                </c:pt>
                <c:pt idx="1318">
                  <c:v>87</c:v>
                </c:pt>
                <c:pt idx="1319">
                  <c:v>87</c:v>
                </c:pt>
                <c:pt idx="1320">
                  <c:v>87</c:v>
                </c:pt>
                <c:pt idx="1321">
                  <c:v>87</c:v>
                </c:pt>
                <c:pt idx="1322">
                  <c:v>87</c:v>
                </c:pt>
                <c:pt idx="1323">
                  <c:v>87</c:v>
                </c:pt>
                <c:pt idx="1324">
                  <c:v>87</c:v>
                </c:pt>
                <c:pt idx="1325">
                  <c:v>87</c:v>
                </c:pt>
                <c:pt idx="1326">
                  <c:v>88</c:v>
                </c:pt>
                <c:pt idx="1327">
                  <c:v>88</c:v>
                </c:pt>
                <c:pt idx="1328">
                  <c:v>88</c:v>
                </c:pt>
                <c:pt idx="1329">
                  <c:v>88</c:v>
                </c:pt>
                <c:pt idx="1330">
                  <c:v>88</c:v>
                </c:pt>
                <c:pt idx="1331">
                  <c:v>88</c:v>
                </c:pt>
                <c:pt idx="1332">
                  <c:v>88</c:v>
                </c:pt>
                <c:pt idx="1333">
                  <c:v>88</c:v>
                </c:pt>
                <c:pt idx="1334">
                  <c:v>89</c:v>
                </c:pt>
                <c:pt idx="1335">
                  <c:v>89</c:v>
                </c:pt>
                <c:pt idx="1336">
                  <c:v>89</c:v>
                </c:pt>
                <c:pt idx="1337">
                  <c:v>89</c:v>
                </c:pt>
                <c:pt idx="1338">
                  <c:v>89</c:v>
                </c:pt>
                <c:pt idx="1339">
                  <c:v>89</c:v>
                </c:pt>
                <c:pt idx="1340">
                  <c:v>89</c:v>
                </c:pt>
                <c:pt idx="1341">
                  <c:v>89</c:v>
                </c:pt>
                <c:pt idx="1342">
                  <c:v>90</c:v>
                </c:pt>
                <c:pt idx="1343">
                  <c:v>90</c:v>
                </c:pt>
                <c:pt idx="1344">
                  <c:v>90</c:v>
                </c:pt>
                <c:pt idx="1345">
                  <c:v>90</c:v>
                </c:pt>
                <c:pt idx="1346">
                  <c:v>90</c:v>
                </c:pt>
                <c:pt idx="1347">
                  <c:v>90</c:v>
                </c:pt>
                <c:pt idx="1348">
                  <c:v>90</c:v>
                </c:pt>
                <c:pt idx="1349">
                  <c:v>90</c:v>
                </c:pt>
                <c:pt idx="1350">
                  <c:v>91</c:v>
                </c:pt>
                <c:pt idx="1351">
                  <c:v>91</c:v>
                </c:pt>
                <c:pt idx="1352">
                  <c:v>91</c:v>
                </c:pt>
                <c:pt idx="1353">
                  <c:v>91</c:v>
                </c:pt>
                <c:pt idx="1354">
                  <c:v>91</c:v>
                </c:pt>
                <c:pt idx="1355">
                  <c:v>91</c:v>
                </c:pt>
                <c:pt idx="1356">
                  <c:v>91</c:v>
                </c:pt>
                <c:pt idx="1357">
                  <c:v>91</c:v>
                </c:pt>
                <c:pt idx="1358">
                  <c:v>92</c:v>
                </c:pt>
                <c:pt idx="1359">
                  <c:v>92</c:v>
                </c:pt>
                <c:pt idx="1360">
                  <c:v>92</c:v>
                </c:pt>
                <c:pt idx="1361">
                  <c:v>92</c:v>
                </c:pt>
                <c:pt idx="1362">
                  <c:v>92</c:v>
                </c:pt>
                <c:pt idx="1363">
                  <c:v>92</c:v>
                </c:pt>
                <c:pt idx="1364">
                  <c:v>92</c:v>
                </c:pt>
                <c:pt idx="1365">
                  <c:v>92</c:v>
                </c:pt>
                <c:pt idx="1366">
                  <c:v>92</c:v>
                </c:pt>
                <c:pt idx="1367">
                  <c:v>93</c:v>
                </c:pt>
                <c:pt idx="1368">
                  <c:v>93</c:v>
                </c:pt>
                <c:pt idx="1369">
                  <c:v>93</c:v>
                </c:pt>
                <c:pt idx="1370">
                  <c:v>93</c:v>
                </c:pt>
                <c:pt idx="1371">
                  <c:v>93</c:v>
                </c:pt>
                <c:pt idx="1372">
                  <c:v>93</c:v>
                </c:pt>
                <c:pt idx="1373">
                  <c:v>93</c:v>
                </c:pt>
                <c:pt idx="1374">
                  <c:v>93</c:v>
                </c:pt>
                <c:pt idx="1375">
                  <c:v>94</c:v>
                </c:pt>
                <c:pt idx="1376">
                  <c:v>94</c:v>
                </c:pt>
                <c:pt idx="1377">
                  <c:v>94</c:v>
                </c:pt>
                <c:pt idx="1378">
                  <c:v>94</c:v>
                </c:pt>
                <c:pt idx="1379">
                  <c:v>94</c:v>
                </c:pt>
                <c:pt idx="1380">
                  <c:v>94</c:v>
                </c:pt>
                <c:pt idx="1381">
                  <c:v>94</c:v>
                </c:pt>
                <c:pt idx="1382">
                  <c:v>94</c:v>
                </c:pt>
                <c:pt idx="1383">
                  <c:v>94</c:v>
                </c:pt>
                <c:pt idx="1384">
                  <c:v>95</c:v>
                </c:pt>
                <c:pt idx="1385">
                  <c:v>95</c:v>
                </c:pt>
                <c:pt idx="1386">
                  <c:v>95</c:v>
                </c:pt>
                <c:pt idx="1387">
                  <c:v>95</c:v>
                </c:pt>
                <c:pt idx="1388">
                  <c:v>95</c:v>
                </c:pt>
                <c:pt idx="1389">
                  <c:v>95</c:v>
                </c:pt>
                <c:pt idx="1390">
                  <c:v>95</c:v>
                </c:pt>
                <c:pt idx="1391">
                  <c:v>95</c:v>
                </c:pt>
                <c:pt idx="1392">
                  <c:v>95</c:v>
                </c:pt>
                <c:pt idx="1393">
                  <c:v>96</c:v>
                </c:pt>
                <c:pt idx="1394">
                  <c:v>96</c:v>
                </c:pt>
                <c:pt idx="1395">
                  <c:v>96</c:v>
                </c:pt>
                <c:pt idx="1396">
                  <c:v>96</c:v>
                </c:pt>
                <c:pt idx="1397">
                  <c:v>96</c:v>
                </c:pt>
                <c:pt idx="1398">
                  <c:v>96</c:v>
                </c:pt>
                <c:pt idx="1399">
                  <c:v>96</c:v>
                </c:pt>
                <c:pt idx="1400">
                  <c:v>96</c:v>
                </c:pt>
                <c:pt idx="1401">
                  <c:v>97</c:v>
                </c:pt>
                <c:pt idx="1402">
                  <c:v>97</c:v>
                </c:pt>
                <c:pt idx="1403">
                  <c:v>97</c:v>
                </c:pt>
                <c:pt idx="1404">
                  <c:v>97</c:v>
                </c:pt>
                <c:pt idx="1405">
                  <c:v>97</c:v>
                </c:pt>
                <c:pt idx="1406">
                  <c:v>97</c:v>
                </c:pt>
                <c:pt idx="1407">
                  <c:v>97</c:v>
                </c:pt>
                <c:pt idx="1408">
                  <c:v>97</c:v>
                </c:pt>
                <c:pt idx="1409">
                  <c:v>97</c:v>
                </c:pt>
                <c:pt idx="1410">
                  <c:v>98</c:v>
                </c:pt>
                <c:pt idx="1411">
                  <c:v>98</c:v>
                </c:pt>
                <c:pt idx="1412">
                  <c:v>98</c:v>
                </c:pt>
                <c:pt idx="1413">
                  <c:v>98</c:v>
                </c:pt>
                <c:pt idx="1414">
                  <c:v>98</c:v>
                </c:pt>
                <c:pt idx="1415">
                  <c:v>98</c:v>
                </c:pt>
                <c:pt idx="1416">
                  <c:v>98</c:v>
                </c:pt>
                <c:pt idx="1417">
                  <c:v>98</c:v>
                </c:pt>
                <c:pt idx="1418">
                  <c:v>98</c:v>
                </c:pt>
                <c:pt idx="1419">
                  <c:v>98</c:v>
                </c:pt>
                <c:pt idx="1420">
                  <c:v>99</c:v>
                </c:pt>
                <c:pt idx="1421">
                  <c:v>99</c:v>
                </c:pt>
                <c:pt idx="1422">
                  <c:v>99</c:v>
                </c:pt>
                <c:pt idx="1423">
                  <c:v>99</c:v>
                </c:pt>
                <c:pt idx="1424">
                  <c:v>99</c:v>
                </c:pt>
                <c:pt idx="1425">
                  <c:v>99</c:v>
                </c:pt>
                <c:pt idx="1426">
                  <c:v>99</c:v>
                </c:pt>
                <c:pt idx="1427">
                  <c:v>99</c:v>
                </c:pt>
                <c:pt idx="1428">
                  <c:v>99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101</c:v>
                </c:pt>
                <c:pt idx="1439">
                  <c:v>101</c:v>
                </c:pt>
                <c:pt idx="1440">
                  <c:v>101</c:v>
                </c:pt>
                <c:pt idx="1441">
                  <c:v>101</c:v>
                </c:pt>
                <c:pt idx="1442">
                  <c:v>101</c:v>
                </c:pt>
                <c:pt idx="1443">
                  <c:v>101</c:v>
                </c:pt>
                <c:pt idx="1444">
                  <c:v>101</c:v>
                </c:pt>
                <c:pt idx="1445">
                  <c:v>101</c:v>
                </c:pt>
                <c:pt idx="1446">
                  <c:v>101</c:v>
                </c:pt>
                <c:pt idx="1447">
                  <c:v>101</c:v>
                </c:pt>
                <c:pt idx="1448">
                  <c:v>102</c:v>
                </c:pt>
                <c:pt idx="1449">
                  <c:v>102</c:v>
                </c:pt>
                <c:pt idx="1450">
                  <c:v>102</c:v>
                </c:pt>
                <c:pt idx="1451">
                  <c:v>102</c:v>
                </c:pt>
                <c:pt idx="1452">
                  <c:v>102</c:v>
                </c:pt>
                <c:pt idx="1453">
                  <c:v>102</c:v>
                </c:pt>
                <c:pt idx="1454">
                  <c:v>102</c:v>
                </c:pt>
                <c:pt idx="1455">
                  <c:v>102</c:v>
                </c:pt>
                <c:pt idx="1456">
                  <c:v>103</c:v>
                </c:pt>
                <c:pt idx="1457">
                  <c:v>103</c:v>
                </c:pt>
                <c:pt idx="1458">
                  <c:v>103</c:v>
                </c:pt>
                <c:pt idx="1459">
                  <c:v>103</c:v>
                </c:pt>
                <c:pt idx="1460">
                  <c:v>103</c:v>
                </c:pt>
                <c:pt idx="1461">
                  <c:v>103</c:v>
                </c:pt>
                <c:pt idx="1462">
                  <c:v>103</c:v>
                </c:pt>
                <c:pt idx="1463">
                  <c:v>103</c:v>
                </c:pt>
                <c:pt idx="1464">
                  <c:v>103</c:v>
                </c:pt>
                <c:pt idx="1465">
                  <c:v>103</c:v>
                </c:pt>
                <c:pt idx="1466">
                  <c:v>104</c:v>
                </c:pt>
                <c:pt idx="1467">
                  <c:v>104</c:v>
                </c:pt>
                <c:pt idx="1468">
                  <c:v>104</c:v>
                </c:pt>
                <c:pt idx="1469">
                  <c:v>104</c:v>
                </c:pt>
                <c:pt idx="1470">
                  <c:v>104</c:v>
                </c:pt>
                <c:pt idx="1471">
                  <c:v>104</c:v>
                </c:pt>
                <c:pt idx="1472">
                  <c:v>104</c:v>
                </c:pt>
                <c:pt idx="1473">
                  <c:v>104</c:v>
                </c:pt>
                <c:pt idx="1474">
                  <c:v>104</c:v>
                </c:pt>
                <c:pt idx="1475">
                  <c:v>105</c:v>
                </c:pt>
                <c:pt idx="1476">
                  <c:v>105</c:v>
                </c:pt>
                <c:pt idx="1477">
                  <c:v>105</c:v>
                </c:pt>
                <c:pt idx="1478">
                  <c:v>105</c:v>
                </c:pt>
                <c:pt idx="1479">
                  <c:v>105</c:v>
                </c:pt>
                <c:pt idx="1480">
                  <c:v>105</c:v>
                </c:pt>
                <c:pt idx="1481">
                  <c:v>105</c:v>
                </c:pt>
                <c:pt idx="1482">
                  <c:v>105</c:v>
                </c:pt>
                <c:pt idx="1483">
                  <c:v>105</c:v>
                </c:pt>
                <c:pt idx="1484">
                  <c:v>106</c:v>
                </c:pt>
                <c:pt idx="1485">
                  <c:v>106</c:v>
                </c:pt>
                <c:pt idx="1486">
                  <c:v>106</c:v>
                </c:pt>
                <c:pt idx="1487">
                  <c:v>106</c:v>
                </c:pt>
                <c:pt idx="1488">
                  <c:v>106</c:v>
                </c:pt>
                <c:pt idx="1489">
                  <c:v>106</c:v>
                </c:pt>
                <c:pt idx="1490">
                  <c:v>106</c:v>
                </c:pt>
                <c:pt idx="1491">
                  <c:v>106</c:v>
                </c:pt>
                <c:pt idx="1492">
                  <c:v>106</c:v>
                </c:pt>
                <c:pt idx="1493">
                  <c:v>106</c:v>
                </c:pt>
                <c:pt idx="1494">
                  <c:v>107</c:v>
                </c:pt>
                <c:pt idx="1495">
                  <c:v>107</c:v>
                </c:pt>
                <c:pt idx="1496">
                  <c:v>107</c:v>
                </c:pt>
                <c:pt idx="1497">
                  <c:v>107</c:v>
                </c:pt>
                <c:pt idx="1498">
                  <c:v>107</c:v>
                </c:pt>
                <c:pt idx="1499">
                  <c:v>107</c:v>
                </c:pt>
                <c:pt idx="1500">
                  <c:v>107</c:v>
                </c:pt>
                <c:pt idx="1501">
                  <c:v>107</c:v>
                </c:pt>
                <c:pt idx="1502">
                  <c:v>107</c:v>
                </c:pt>
                <c:pt idx="1503">
                  <c:v>107</c:v>
                </c:pt>
                <c:pt idx="1504">
                  <c:v>108</c:v>
                </c:pt>
                <c:pt idx="1505">
                  <c:v>108</c:v>
                </c:pt>
                <c:pt idx="1506">
                  <c:v>108</c:v>
                </c:pt>
                <c:pt idx="1507">
                  <c:v>108</c:v>
                </c:pt>
                <c:pt idx="1508">
                  <c:v>108</c:v>
                </c:pt>
                <c:pt idx="1509">
                  <c:v>108</c:v>
                </c:pt>
                <c:pt idx="1510">
                  <c:v>108</c:v>
                </c:pt>
                <c:pt idx="1511">
                  <c:v>108</c:v>
                </c:pt>
                <c:pt idx="1512">
                  <c:v>108</c:v>
                </c:pt>
                <c:pt idx="1513">
                  <c:v>109</c:v>
                </c:pt>
                <c:pt idx="1514">
                  <c:v>109</c:v>
                </c:pt>
                <c:pt idx="1515">
                  <c:v>109</c:v>
                </c:pt>
                <c:pt idx="1516">
                  <c:v>109</c:v>
                </c:pt>
                <c:pt idx="1517">
                  <c:v>109</c:v>
                </c:pt>
                <c:pt idx="1518">
                  <c:v>109</c:v>
                </c:pt>
                <c:pt idx="1519">
                  <c:v>109</c:v>
                </c:pt>
                <c:pt idx="1520">
                  <c:v>109</c:v>
                </c:pt>
                <c:pt idx="1521">
                  <c:v>109</c:v>
                </c:pt>
                <c:pt idx="1522">
                  <c:v>109</c:v>
                </c:pt>
                <c:pt idx="1523">
                  <c:v>110</c:v>
                </c:pt>
                <c:pt idx="1524">
                  <c:v>110</c:v>
                </c:pt>
                <c:pt idx="1525">
                  <c:v>110</c:v>
                </c:pt>
                <c:pt idx="1526">
                  <c:v>110</c:v>
                </c:pt>
                <c:pt idx="1527">
                  <c:v>110</c:v>
                </c:pt>
                <c:pt idx="1528">
                  <c:v>110</c:v>
                </c:pt>
                <c:pt idx="1529">
                  <c:v>110</c:v>
                </c:pt>
                <c:pt idx="1530">
                  <c:v>110</c:v>
                </c:pt>
                <c:pt idx="1531">
                  <c:v>110</c:v>
                </c:pt>
                <c:pt idx="1532">
                  <c:v>110</c:v>
                </c:pt>
                <c:pt idx="1533">
                  <c:v>111</c:v>
                </c:pt>
                <c:pt idx="1534">
                  <c:v>111</c:v>
                </c:pt>
                <c:pt idx="1535">
                  <c:v>111</c:v>
                </c:pt>
                <c:pt idx="1536">
                  <c:v>111</c:v>
                </c:pt>
                <c:pt idx="1537">
                  <c:v>111</c:v>
                </c:pt>
                <c:pt idx="1538">
                  <c:v>111</c:v>
                </c:pt>
                <c:pt idx="1539">
                  <c:v>111</c:v>
                </c:pt>
                <c:pt idx="1540">
                  <c:v>111</c:v>
                </c:pt>
                <c:pt idx="1541">
                  <c:v>111</c:v>
                </c:pt>
                <c:pt idx="1542">
                  <c:v>111</c:v>
                </c:pt>
                <c:pt idx="1543">
                  <c:v>111</c:v>
                </c:pt>
                <c:pt idx="1544">
                  <c:v>112</c:v>
                </c:pt>
                <c:pt idx="1545">
                  <c:v>112</c:v>
                </c:pt>
                <c:pt idx="1546">
                  <c:v>112</c:v>
                </c:pt>
                <c:pt idx="1547">
                  <c:v>112</c:v>
                </c:pt>
                <c:pt idx="1548">
                  <c:v>112</c:v>
                </c:pt>
                <c:pt idx="1549">
                  <c:v>112</c:v>
                </c:pt>
                <c:pt idx="1550">
                  <c:v>112</c:v>
                </c:pt>
                <c:pt idx="1551">
                  <c:v>112</c:v>
                </c:pt>
                <c:pt idx="1552">
                  <c:v>112</c:v>
                </c:pt>
                <c:pt idx="1553">
                  <c:v>112</c:v>
                </c:pt>
                <c:pt idx="1554">
                  <c:v>113</c:v>
                </c:pt>
                <c:pt idx="1555">
                  <c:v>113</c:v>
                </c:pt>
                <c:pt idx="1556">
                  <c:v>113</c:v>
                </c:pt>
                <c:pt idx="1557">
                  <c:v>113</c:v>
                </c:pt>
                <c:pt idx="1558">
                  <c:v>113</c:v>
                </c:pt>
                <c:pt idx="1559">
                  <c:v>113</c:v>
                </c:pt>
                <c:pt idx="1560">
                  <c:v>113</c:v>
                </c:pt>
                <c:pt idx="1561">
                  <c:v>113</c:v>
                </c:pt>
                <c:pt idx="1562">
                  <c:v>113</c:v>
                </c:pt>
                <c:pt idx="1563">
                  <c:v>113</c:v>
                </c:pt>
                <c:pt idx="1564">
                  <c:v>114</c:v>
                </c:pt>
                <c:pt idx="1565">
                  <c:v>114</c:v>
                </c:pt>
                <c:pt idx="1566">
                  <c:v>114</c:v>
                </c:pt>
                <c:pt idx="1567">
                  <c:v>114</c:v>
                </c:pt>
                <c:pt idx="1568">
                  <c:v>114</c:v>
                </c:pt>
                <c:pt idx="1569">
                  <c:v>114</c:v>
                </c:pt>
                <c:pt idx="1570">
                  <c:v>114</c:v>
                </c:pt>
                <c:pt idx="1571">
                  <c:v>114</c:v>
                </c:pt>
                <c:pt idx="1572">
                  <c:v>114</c:v>
                </c:pt>
                <c:pt idx="1573">
                  <c:v>114</c:v>
                </c:pt>
                <c:pt idx="1574">
                  <c:v>115</c:v>
                </c:pt>
                <c:pt idx="1575">
                  <c:v>115</c:v>
                </c:pt>
                <c:pt idx="1576">
                  <c:v>115</c:v>
                </c:pt>
                <c:pt idx="1577">
                  <c:v>115</c:v>
                </c:pt>
                <c:pt idx="1578">
                  <c:v>115</c:v>
                </c:pt>
                <c:pt idx="1579">
                  <c:v>115</c:v>
                </c:pt>
                <c:pt idx="1580">
                  <c:v>115</c:v>
                </c:pt>
                <c:pt idx="1581">
                  <c:v>115</c:v>
                </c:pt>
                <c:pt idx="1582">
                  <c:v>115</c:v>
                </c:pt>
                <c:pt idx="1583">
                  <c:v>115</c:v>
                </c:pt>
                <c:pt idx="1584">
                  <c:v>115</c:v>
                </c:pt>
                <c:pt idx="1585">
                  <c:v>116</c:v>
                </c:pt>
                <c:pt idx="1586">
                  <c:v>116</c:v>
                </c:pt>
                <c:pt idx="1587">
                  <c:v>116</c:v>
                </c:pt>
                <c:pt idx="1588">
                  <c:v>116</c:v>
                </c:pt>
                <c:pt idx="1589">
                  <c:v>116</c:v>
                </c:pt>
                <c:pt idx="1590">
                  <c:v>116</c:v>
                </c:pt>
                <c:pt idx="1591">
                  <c:v>116</c:v>
                </c:pt>
                <c:pt idx="1592">
                  <c:v>116</c:v>
                </c:pt>
                <c:pt idx="1593">
                  <c:v>116</c:v>
                </c:pt>
                <c:pt idx="1594">
                  <c:v>116</c:v>
                </c:pt>
                <c:pt idx="1595">
                  <c:v>116</c:v>
                </c:pt>
                <c:pt idx="1596">
                  <c:v>117</c:v>
                </c:pt>
                <c:pt idx="1597">
                  <c:v>117</c:v>
                </c:pt>
                <c:pt idx="1598">
                  <c:v>117</c:v>
                </c:pt>
                <c:pt idx="1599">
                  <c:v>117</c:v>
                </c:pt>
                <c:pt idx="1600">
                  <c:v>117</c:v>
                </c:pt>
                <c:pt idx="1601">
                  <c:v>117</c:v>
                </c:pt>
                <c:pt idx="1602">
                  <c:v>117</c:v>
                </c:pt>
                <c:pt idx="1603">
                  <c:v>117</c:v>
                </c:pt>
                <c:pt idx="1604">
                  <c:v>117</c:v>
                </c:pt>
                <c:pt idx="1605">
                  <c:v>116</c:v>
                </c:pt>
                <c:pt idx="1606">
                  <c:v>116</c:v>
                </c:pt>
                <c:pt idx="1607">
                  <c:v>116</c:v>
                </c:pt>
                <c:pt idx="1608">
                  <c:v>116</c:v>
                </c:pt>
                <c:pt idx="1609">
                  <c:v>116</c:v>
                </c:pt>
                <c:pt idx="1610">
                  <c:v>116</c:v>
                </c:pt>
                <c:pt idx="1611">
                  <c:v>116</c:v>
                </c:pt>
                <c:pt idx="1612">
                  <c:v>116</c:v>
                </c:pt>
                <c:pt idx="1613">
                  <c:v>116</c:v>
                </c:pt>
                <c:pt idx="1614">
                  <c:v>116</c:v>
                </c:pt>
                <c:pt idx="1615">
                  <c:v>117</c:v>
                </c:pt>
                <c:pt idx="1616">
                  <c:v>117</c:v>
                </c:pt>
                <c:pt idx="1617">
                  <c:v>117</c:v>
                </c:pt>
                <c:pt idx="1618">
                  <c:v>117</c:v>
                </c:pt>
                <c:pt idx="1619">
                  <c:v>117</c:v>
                </c:pt>
                <c:pt idx="1620">
                  <c:v>117</c:v>
                </c:pt>
                <c:pt idx="1621">
                  <c:v>117</c:v>
                </c:pt>
                <c:pt idx="1622">
                  <c:v>117</c:v>
                </c:pt>
                <c:pt idx="1623">
                  <c:v>117</c:v>
                </c:pt>
                <c:pt idx="1624">
                  <c:v>117</c:v>
                </c:pt>
                <c:pt idx="1625">
                  <c:v>117</c:v>
                </c:pt>
                <c:pt idx="1626">
                  <c:v>117</c:v>
                </c:pt>
                <c:pt idx="1627">
                  <c:v>118</c:v>
                </c:pt>
                <c:pt idx="1628">
                  <c:v>118</c:v>
                </c:pt>
                <c:pt idx="1629">
                  <c:v>118</c:v>
                </c:pt>
                <c:pt idx="1630">
                  <c:v>118</c:v>
                </c:pt>
                <c:pt idx="1631">
                  <c:v>118</c:v>
                </c:pt>
                <c:pt idx="1632">
                  <c:v>118</c:v>
                </c:pt>
                <c:pt idx="1633">
                  <c:v>118</c:v>
                </c:pt>
                <c:pt idx="1634">
                  <c:v>118</c:v>
                </c:pt>
                <c:pt idx="1635">
                  <c:v>118</c:v>
                </c:pt>
                <c:pt idx="1636">
                  <c:v>118</c:v>
                </c:pt>
                <c:pt idx="1637">
                  <c:v>118</c:v>
                </c:pt>
                <c:pt idx="1638">
                  <c:v>119</c:v>
                </c:pt>
                <c:pt idx="1639">
                  <c:v>119</c:v>
                </c:pt>
                <c:pt idx="1640">
                  <c:v>119</c:v>
                </c:pt>
                <c:pt idx="1641">
                  <c:v>119</c:v>
                </c:pt>
                <c:pt idx="1642">
                  <c:v>119</c:v>
                </c:pt>
                <c:pt idx="1643">
                  <c:v>119</c:v>
                </c:pt>
                <c:pt idx="1644">
                  <c:v>119</c:v>
                </c:pt>
                <c:pt idx="1645">
                  <c:v>119</c:v>
                </c:pt>
                <c:pt idx="1646">
                  <c:v>119</c:v>
                </c:pt>
                <c:pt idx="1647">
                  <c:v>119</c:v>
                </c:pt>
                <c:pt idx="1648">
                  <c:v>119</c:v>
                </c:pt>
                <c:pt idx="1649">
                  <c:v>120</c:v>
                </c:pt>
                <c:pt idx="1650">
                  <c:v>120</c:v>
                </c:pt>
                <c:pt idx="1651">
                  <c:v>120</c:v>
                </c:pt>
                <c:pt idx="1652">
                  <c:v>120</c:v>
                </c:pt>
                <c:pt idx="1653">
                  <c:v>120</c:v>
                </c:pt>
                <c:pt idx="1654">
                  <c:v>120</c:v>
                </c:pt>
                <c:pt idx="1655">
                  <c:v>120</c:v>
                </c:pt>
                <c:pt idx="1656">
                  <c:v>120</c:v>
                </c:pt>
                <c:pt idx="1657">
                  <c:v>120</c:v>
                </c:pt>
                <c:pt idx="1658">
                  <c:v>120</c:v>
                </c:pt>
                <c:pt idx="1659">
                  <c:v>120</c:v>
                </c:pt>
                <c:pt idx="1660">
                  <c:v>121</c:v>
                </c:pt>
                <c:pt idx="1661">
                  <c:v>121</c:v>
                </c:pt>
                <c:pt idx="1662">
                  <c:v>121</c:v>
                </c:pt>
                <c:pt idx="1663">
                  <c:v>121</c:v>
                </c:pt>
                <c:pt idx="1664">
                  <c:v>121</c:v>
                </c:pt>
                <c:pt idx="1665">
                  <c:v>121</c:v>
                </c:pt>
                <c:pt idx="1666">
                  <c:v>121</c:v>
                </c:pt>
                <c:pt idx="1667">
                  <c:v>121</c:v>
                </c:pt>
                <c:pt idx="1668">
                  <c:v>121</c:v>
                </c:pt>
                <c:pt idx="1669">
                  <c:v>121</c:v>
                </c:pt>
                <c:pt idx="1670">
                  <c:v>121</c:v>
                </c:pt>
                <c:pt idx="1671">
                  <c:v>122</c:v>
                </c:pt>
                <c:pt idx="1672">
                  <c:v>122</c:v>
                </c:pt>
                <c:pt idx="1673">
                  <c:v>122</c:v>
                </c:pt>
                <c:pt idx="1674">
                  <c:v>122</c:v>
                </c:pt>
                <c:pt idx="1675">
                  <c:v>122</c:v>
                </c:pt>
                <c:pt idx="1676">
                  <c:v>122</c:v>
                </c:pt>
                <c:pt idx="1677">
                  <c:v>122</c:v>
                </c:pt>
                <c:pt idx="1678">
                  <c:v>122</c:v>
                </c:pt>
                <c:pt idx="1679">
                  <c:v>122</c:v>
                </c:pt>
                <c:pt idx="1680">
                  <c:v>122</c:v>
                </c:pt>
                <c:pt idx="1681">
                  <c:v>122</c:v>
                </c:pt>
                <c:pt idx="1682">
                  <c:v>122</c:v>
                </c:pt>
                <c:pt idx="1683">
                  <c:v>123</c:v>
                </c:pt>
                <c:pt idx="1684">
                  <c:v>123</c:v>
                </c:pt>
                <c:pt idx="1685">
                  <c:v>123</c:v>
                </c:pt>
                <c:pt idx="1686">
                  <c:v>123</c:v>
                </c:pt>
                <c:pt idx="1687">
                  <c:v>123</c:v>
                </c:pt>
                <c:pt idx="1688">
                  <c:v>123</c:v>
                </c:pt>
                <c:pt idx="1689">
                  <c:v>123</c:v>
                </c:pt>
                <c:pt idx="1690">
                  <c:v>123</c:v>
                </c:pt>
                <c:pt idx="1691">
                  <c:v>123</c:v>
                </c:pt>
                <c:pt idx="1692">
                  <c:v>123</c:v>
                </c:pt>
                <c:pt idx="1693">
                  <c:v>124</c:v>
                </c:pt>
                <c:pt idx="1694">
                  <c:v>124</c:v>
                </c:pt>
                <c:pt idx="1695">
                  <c:v>124</c:v>
                </c:pt>
                <c:pt idx="1696">
                  <c:v>124</c:v>
                </c:pt>
                <c:pt idx="1697">
                  <c:v>124</c:v>
                </c:pt>
                <c:pt idx="1698">
                  <c:v>124</c:v>
                </c:pt>
                <c:pt idx="1699">
                  <c:v>124</c:v>
                </c:pt>
                <c:pt idx="1700">
                  <c:v>124</c:v>
                </c:pt>
                <c:pt idx="1701">
                  <c:v>124</c:v>
                </c:pt>
                <c:pt idx="1702">
                  <c:v>124</c:v>
                </c:pt>
                <c:pt idx="1703">
                  <c:v>124</c:v>
                </c:pt>
                <c:pt idx="1704">
                  <c:v>124</c:v>
                </c:pt>
                <c:pt idx="1705">
                  <c:v>125</c:v>
                </c:pt>
                <c:pt idx="1706">
                  <c:v>125</c:v>
                </c:pt>
                <c:pt idx="1707">
                  <c:v>125</c:v>
                </c:pt>
                <c:pt idx="1708">
                  <c:v>125</c:v>
                </c:pt>
                <c:pt idx="1709">
                  <c:v>125</c:v>
                </c:pt>
                <c:pt idx="1710">
                  <c:v>125</c:v>
                </c:pt>
                <c:pt idx="1711">
                  <c:v>125</c:v>
                </c:pt>
                <c:pt idx="1712">
                  <c:v>125</c:v>
                </c:pt>
                <c:pt idx="1713">
                  <c:v>125</c:v>
                </c:pt>
                <c:pt idx="1714">
                  <c:v>125</c:v>
                </c:pt>
                <c:pt idx="1715">
                  <c:v>125</c:v>
                </c:pt>
                <c:pt idx="1716">
                  <c:v>126</c:v>
                </c:pt>
                <c:pt idx="1717">
                  <c:v>126</c:v>
                </c:pt>
                <c:pt idx="1718">
                  <c:v>126</c:v>
                </c:pt>
                <c:pt idx="1719">
                  <c:v>126</c:v>
                </c:pt>
                <c:pt idx="1720">
                  <c:v>126</c:v>
                </c:pt>
                <c:pt idx="1721">
                  <c:v>126</c:v>
                </c:pt>
                <c:pt idx="1722">
                  <c:v>126</c:v>
                </c:pt>
                <c:pt idx="1723">
                  <c:v>126</c:v>
                </c:pt>
                <c:pt idx="1724">
                  <c:v>126</c:v>
                </c:pt>
                <c:pt idx="1725">
                  <c:v>126</c:v>
                </c:pt>
                <c:pt idx="1726">
                  <c:v>126</c:v>
                </c:pt>
                <c:pt idx="1727">
                  <c:v>127</c:v>
                </c:pt>
                <c:pt idx="1728">
                  <c:v>127</c:v>
                </c:pt>
                <c:pt idx="1729">
                  <c:v>127</c:v>
                </c:pt>
                <c:pt idx="1730">
                  <c:v>127</c:v>
                </c:pt>
                <c:pt idx="1731">
                  <c:v>127</c:v>
                </c:pt>
                <c:pt idx="1732">
                  <c:v>127</c:v>
                </c:pt>
                <c:pt idx="1733">
                  <c:v>127</c:v>
                </c:pt>
                <c:pt idx="1734">
                  <c:v>127</c:v>
                </c:pt>
                <c:pt idx="1735">
                  <c:v>127</c:v>
                </c:pt>
                <c:pt idx="1736">
                  <c:v>127</c:v>
                </c:pt>
                <c:pt idx="1737">
                  <c:v>127</c:v>
                </c:pt>
                <c:pt idx="1738">
                  <c:v>127</c:v>
                </c:pt>
                <c:pt idx="1739">
                  <c:v>127</c:v>
                </c:pt>
                <c:pt idx="1740">
                  <c:v>128</c:v>
                </c:pt>
                <c:pt idx="1741">
                  <c:v>128</c:v>
                </c:pt>
                <c:pt idx="1742">
                  <c:v>128</c:v>
                </c:pt>
                <c:pt idx="1743">
                  <c:v>128</c:v>
                </c:pt>
                <c:pt idx="1744">
                  <c:v>128</c:v>
                </c:pt>
                <c:pt idx="1745">
                  <c:v>128</c:v>
                </c:pt>
                <c:pt idx="1746">
                  <c:v>128</c:v>
                </c:pt>
                <c:pt idx="1747">
                  <c:v>128</c:v>
                </c:pt>
                <c:pt idx="1748">
                  <c:v>128</c:v>
                </c:pt>
                <c:pt idx="1749">
                  <c:v>128</c:v>
                </c:pt>
                <c:pt idx="1750">
                  <c:v>128</c:v>
                </c:pt>
                <c:pt idx="1751">
                  <c:v>128</c:v>
                </c:pt>
                <c:pt idx="1752">
                  <c:v>128</c:v>
                </c:pt>
                <c:pt idx="1753">
                  <c:v>128</c:v>
                </c:pt>
                <c:pt idx="1754">
                  <c:v>128</c:v>
                </c:pt>
                <c:pt idx="1755">
                  <c:v>128</c:v>
                </c:pt>
                <c:pt idx="1756">
                  <c:v>128</c:v>
                </c:pt>
                <c:pt idx="1757">
                  <c:v>128</c:v>
                </c:pt>
                <c:pt idx="1758">
                  <c:v>128</c:v>
                </c:pt>
                <c:pt idx="1759">
                  <c:v>129</c:v>
                </c:pt>
                <c:pt idx="1760">
                  <c:v>129</c:v>
                </c:pt>
                <c:pt idx="1761">
                  <c:v>129</c:v>
                </c:pt>
                <c:pt idx="1762">
                  <c:v>129</c:v>
                </c:pt>
                <c:pt idx="1763">
                  <c:v>129</c:v>
                </c:pt>
                <c:pt idx="1764">
                  <c:v>129</c:v>
                </c:pt>
                <c:pt idx="1765">
                  <c:v>129</c:v>
                </c:pt>
                <c:pt idx="1766">
                  <c:v>129</c:v>
                </c:pt>
                <c:pt idx="1767">
                  <c:v>129</c:v>
                </c:pt>
                <c:pt idx="1768">
                  <c:v>129</c:v>
                </c:pt>
                <c:pt idx="1769">
                  <c:v>129</c:v>
                </c:pt>
                <c:pt idx="1770">
                  <c:v>129</c:v>
                </c:pt>
                <c:pt idx="1771">
                  <c:v>130</c:v>
                </c:pt>
                <c:pt idx="1772">
                  <c:v>130</c:v>
                </c:pt>
                <c:pt idx="1773">
                  <c:v>130</c:v>
                </c:pt>
                <c:pt idx="1774">
                  <c:v>130</c:v>
                </c:pt>
                <c:pt idx="1775">
                  <c:v>130</c:v>
                </c:pt>
                <c:pt idx="1776">
                  <c:v>130</c:v>
                </c:pt>
                <c:pt idx="1777">
                  <c:v>130</c:v>
                </c:pt>
                <c:pt idx="1778">
                  <c:v>130</c:v>
                </c:pt>
                <c:pt idx="1779">
                  <c:v>130</c:v>
                </c:pt>
                <c:pt idx="1780">
                  <c:v>130</c:v>
                </c:pt>
                <c:pt idx="1781">
                  <c:v>130</c:v>
                </c:pt>
                <c:pt idx="1782">
                  <c:v>130</c:v>
                </c:pt>
                <c:pt idx="1783">
                  <c:v>131</c:v>
                </c:pt>
                <c:pt idx="1784">
                  <c:v>131</c:v>
                </c:pt>
                <c:pt idx="1785">
                  <c:v>131</c:v>
                </c:pt>
                <c:pt idx="1786">
                  <c:v>131</c:v>
                </c:pt>
                <c:pt idx="1787">
                  <c:v>131</c:v>
                </c:pt>
                <c:pt idx="1788">
                  <c:v>131</c:v>
                </c:pt>
                <c:pt idx="1789">
                  <c:v>131</c:v>
                </c:pt>
                <c:pt idx="1790">
                  <c:v>131</c:v>
                </c:pt>
                <c:pt idx="1791">
                  <c:v>131</c:v>
                </c:pt>
                <c:pt idx="1792">
                  <c:v>131</c:v>
                </c:pt>
                <c:pt idx="1793">
                  <c:v>131</c:v>
                </c:pt>
                <c:pt idx="1794">
                  <c:v>131</c:v>
                </c:pt>
                <c:pt idx="1795">
                  <c:v>132</c:v>
                </c:pt>
                <c:pt idx="1796">
                  <c:v>132</c:v>
                </c:pt>
                <c:pt idx="1797">
                  <c:v>132</c:v>
                </c:pt>
                <c:pt idx="1798">
                  <c:v>132</c:v>
                </c:pt>
                <c:pt idx="1799">
                  <c:v>132</c:v>
                </c:pt>
                <c:pt idx="1800">
                  <c:v>132</c:v>
                </c:pt>
                <c:pt idx="1801">
                  <c:v>132</c:v>
                </c:pt>
                <c:pt idx="1802">
                  <c:v>132</c:v>
                </c:pt>
                <c:pt idx="1803">
                  <c:v>132</c:v>
                </c:pt>
                <c:pt idx="1804">
                  <c:v>132</c:v>
                </c:pt>
                <c:pt idx="1805">
                  <c:v>132</c:v>
                </c:pt>
                <c:pt idx="1806">
                  <c:v>133</c:v>
                </c:pt>
                <c:pt idx="1807">
                  <c:v>133</c:v>
                </c:pt>
                <c:pt idx="1808">
                  <c:v>133</c:v>
                </c:pt>
                <c:pt idx="1809">
                  <c:v>133</c:v>
                </c:pt>
                <c:pt idx="1810">
                  <c:v>133</c:v>
                </c:pt>
                <c:pt idx="1811">
                  <c:v>133</c:v>
                </c:pt>
                <c:pt idx="1812">
                  <c:v>133</c:v>
                </c:pt>
                <c:pt idx="1813">
                  <c:v>133</c:v>
                </c:pt>
                <c:pt idx="1814">
                  <c:v>133</c:v>
                </c:pt>
                <c:pt idx="1815">
                  <c:v>133</c:v>
                </c:pt>
                <c:pt idx="1816">
                  <c:v>133</c:v>
                </c:pt>
                <c:pt idx="1817">
                  <c:v>133</c:v>
                </c:pt>
                <c:pt idx="1818">
                  <c:v>134</c:v>
                </c:pt>
                <c:pt idx="1819">
                  <c:v>134</c:v>
                </c:pt>
                <c:pt idx="1820">
                  <c:v>134</c:v>
                </c:pt>
                <c:pt idx="1821">
                  <c:v>134</c:v>
                </c:pt>
                <c:pt idx="1822">
                  <c:v>134</c:v>
                </c:pt>
                <c:pt idx="1823">
                  <c:v>134</c:v>
                </c:pt>
                <c:pt idx="1824">
                  <c:v>134</c:v>
                </c:pt>
                <c:pt idx="1825">
                  <c:v>134</c:v>
                </c:pt>
                <c:pt idx="1826">
                  <c:v>134</c:v>
                </c:pt>
                <c:pt idx="1827">
                  <c:v>134</c:v>
                </c:pt>
                <c:pt idx="1828">
                  <c:v>134</c:v>
                </c:pt>
                <c:pt idx="1829">
                  <c:v>134</c:v>
                </c:pt>
                <c:pt idx="1830">
                  <c:v>135</c:v>
                </c:pt>
                <c:pt idx="1831">
                  <c:v>135</c:v>
                </c:pt>
                <c:pt idx="1832">
                  <c:v>135</c:v>
                </c:pt>
                <c:pt idx="1833">
                  <c:v>135</c:v>
                </c:pt>
                <c:pt idx="1834">
                  <c:v>135</c:v>
                </c:pt>
                <c:pt idx="1835">
                  <c:v>135</c:v>
                </c:pt>
                <c:pt idx="1836">
                  <c:v>135</c:v>
                </c:pt>
                <c:pt idx="1837">
                  <c:v>135</c:v>
                </c:pt>
                <c:pt idx="1838">
                  <c:v>135</c:v>
                </c:pt>
                <c:pt idx="1839">
                  <c:v>135</c:v>
                </c:pt>
                <c:pt idx="1840">
                  <c:v>135</c:v>
                </c:pt>
                <c:pt idx="1841">
                  <c:v>135</c:v>
                </c:pt>
                <c:pt idx="1842">
                  <c:v>136</c:v>
                </c:pt>
                <c:pt idx="1843">
                  <c:v>136</c:v>
                </c:pt>
                <c:pt idx="1844">
                  <c:v>136</c:v>
                </c:pt>
                <c:pt idx="1845">
                  <c:v>136</c:v>
                </c:pt>
                <c:pt idx="1846">
                  <c:v>136</c:v>
                </c:pt>
                <c:pt idx="1847">
                  <c:v>136</c:v>
                </c:pt>
                <c:pt idx="1848">
                  <c:v>136</c:v>
                </c:pt>
                <c:pt idx="1849">
                  <c:v>136</c:v>
                </c:pt>
                <c:pt idx="1850">
                  <c:v>136</c:v>
                </c:pt>
                <c:pt idx="1851">
                  <c:v>136</c:v>
                </c:pt>
                <c:pt idx="1852">
                  <c:v>136</c:v>
                </c:pt>
                <c:pt idx="1853">
                  <c:v>136</c:v>
                </c:pt>
                <c:pt idx="1854">
                  <c:v>136</c:v>
                </c:pt>
                <c:pt idx="1855">
                  <c:v>137</c:v>
                </c:pt>
                <c:pt idx="1856">
                  <c:v>137</c:v>
                </c:pt>
                <c:pt idx="1857">
                  <c:v>137</c:v>
                </c:pt>
                <c:pt idx="1858">
                  <c:v>137</c:v>
                </c:pt>
                <c:pt idx="1859">
                  <c:v>137</c:v>
                </c:pt>
                <c:pt idx="1860">
                  <c:v>137</c:v>
                </c:pt>
                <c:pt idx="1861">
                  <c:v>137</c:v>
                </c:pt>
                <c:pt idx="1862">
                  <c:v>137</c:v>
                </c:pt>
                <c:pt idx="1863">
                  <c:v>137</c:v>
                </c:pt>
                <c:pt idx="1864">
                  <c:v>137</c:v>
                </c:pt>
                <c:pt idx="1865">
                  <c:v>137</c:v>
                </c:pt>
                <c:pt idx="1866">
                  <c:v>137</c:v>
                </c:pt>
                <c:pt idx="1867">
                  <c:v>138</c:v>
                </c:pt>
                <c:pt idx="1868">
                  <c:v>138</c:v>
                </c:pt>
                <c:pt idx="1869">
                  <c:v>138</c:v>
                </c:pt>
                <c:pt idx="1870">
                  <c:v>138</c:v>
                </c:pt>
                <c:pt idx="1871">
                  <c:v>138</c:v>
                </c:pt>
                <c:pt idx="1872">
                  <c:v>138</c:v>
                </c:pt>
                <c:pt idx="1873">
                  <c:v>138</c:v>
                </c:pt>
                <c:pt idx="1874">
                  <c:v>138</c:v>
                </c:pt>
                <c:pt idx="1875">
                  <c:v>138</c:v>
                </c:pt>
                <c:pt idx="1876">
                  <c:v>138</c:v>
                </c:pt>
                <c:pt idx="1877">
                  <c:v>138</c:v>
                </c:pt>
                <c:pt idx="1878">
                  <c:v>138</c:v>
                </c:pt>
                <c:pt idx="1879">
                  <c:v>139</c:v>
                </c:pt>
                <c:pt idx="1880">
                  <c:v>139</c:v>
                </c:pt>
                <c:pt idx="1881">
                  <c:v>139</c:v>
                </c:pt>
                <c:pt idx="1882">
                  <c:v>139</c:v>
                </c:pt>
                <c:pt idx="1883">
                  <c:v>139</c:v>
                </c:pt>
                <c:pt idx="1884">
                  <c:v>139</c:v>
                </c:pt>
                <c:pt idx="1885">
                  <c:v>139</c:v>
                </c:pt>
                <c:pt idx="1886">
                  <c:v>139</c:v>
                </c:pt>
                <c:pt idx="1887">
                  <c:v>139</c:v>
                </c:pt>
                <c:pt idx="1888">
                  <c:v>139</c:v>
                </c:pt>
                <c:pt idx="1889">
                  <c:v>139</c:v>
                </c:pt>
                <c:pt idx="1890">
                  <c:v>139</c:v>
                </c:pt>
                <c:pt idx="1891">
                  <c:v>139</c:v>
                </c:pt>
                <c:pt idx="1892">
                  <c:v>140</c:v>
                </c:pt>
                <c:pt idx="1893">
                  <c:v>140</c:v>
                </c:pt>
                <c:pt idx="1894">
                  <c:v>140</c:v>
                </c:pt>
                <c:pt idx="1895">
                  <c:v>140</c:v>
                </c:pt>
                <c:pt idx="1896">
                  <c:v>140</c:v>
                </c:pt>
                <c:pt idx="1897">
                  <c:v>140</c:v>
                </c:pt>
                <c:pt idx="1898">
                  <c:v>140</c:v>
                </c:pt>
                <c:pt idx="1899">
                  <c:v>140</c:v>
                </c:pt>
                <c:pt idx="1900">
                  <c:v>140</c:v>
                </c:pt>
                <c:pt idx="1901">
                  <c:v>140</c:v>
                </c:pt>
                <c:pt idx="1902">
                  <c:v>140</c:v>
                </c:pt>
                <c:pt idx="1903">
                  <c:v>140</c:v>
                </c:pt>
                <c:pt idx="1904">
                  <c:v>140</c:v>
                </c:pt>
                <c:pt idx="1905">
                  <c:v>141</c:v>
                </c:pt>
                <c:pt idx="1906">
                  <c:v>141</c:v>
                </c:pt>
                <c:pt idx="1907">
                  <c:v>141</c:v>
                </c:pt>
                <c:pt idx="1908">
                  <c:v>141</c:v>
                </c:pt>
                <c:pt idx="1909">
                  <c:v>141</c:v>
                </c:pt>
                <c:pt idx="1910">
                  <c:v>141</c:v>
                </c:pt>
                <c:pt idx="1911">
                  <c:v>141</c:v>
                </c:pt>
                <c:pt idx="1912">
                  <c:v>141</c:v>
                </c:pt>
                <c:pt idx="1913">
                  <c:v>141</c:v>
                </c:pt>
                <c:pt idx="1914">
                  <c:v>141</c:v>
                </c:pt>
                <c:pt idx="1915">
                  <c:v>141</c:v>
                </c:pt>
                <c:pt idx="1916">
                  <c:v>141</c:v>
                </c:pt>
                <c:pt idx="1917">
                  <c:v>141</c:v>
                </c:pt>
                <c:pt idx="1918">
                  <c:v>141</c:v>
                </c:pt>
                <c:pt idx="1919">
                  <c:v>142</c:v>
                </c:pt>
                <c:pt idx="1920">
                  <c:v>142</c:v>
                </c:pt>
                <c:pt idx="1921">
                  <c:v>142</c:v>
                </c:pt>
                <c:pt idx="1922">
                  <c:v>142</c:v>
                </c:pt>
                <c:pt idx="1923">
                  <c:v>142</c:v>
                </c:pt>
                <c:pt idx="1924">
                  <c:v>142</c:v>
                </c:pt>
                <c:pt idx="1925">
                  <c:v>142</c:v>
                </c:pt>
                <c:pt idx="1926">
                  <c:v>142</c:v>
                </c:pt>
                <c:pt idx="1927">
                  <c:v>142</c:v>
                </c:pt>
                <c:pt idx="1928">
                  <c:v>142</c:v>
                </c:pt>
                <c:pt idx="1929">
                  <c:v>142</c:v>
                </c:pt>
                <c:pt idx="1930">
                  <c:v>142</c:v>
                </c:pt>
                <c:pt idx="1931">
                  <c:v>142</c:v>
                </c:pt>
                <c:pt idx="1932">
                  <c:v>143</c:v>
                </c:pt>
                <c:pt idx="1933">
                  <c:v>143</c:v>
                </c:pt>
                <c:pt idx="1934">
                  <c:v>143</c:v>
                </c:pt>
                <c:pt idx="1935">
                  <c:v>143</c:v>
                </c:pt>
                <c:pt idx="1936">
                  <c:v>143</c:v>
                </c:pt>
                <c:pt idx="1937">
                  <c:v>143</c:v>
                </c:pt>
                <c:pt idx="1938">
                  <c:v>143</c:v>
                </c:pt>
                <c:pt idx="1939">
                  <c:v>143</c:v>
                </c:pt>
                <c:pt idx="1940">
                  <c:v>143</c:v>
                </c:pt>
                <c:pt idx="1941">
                  <c:v>143</c:v>
                </c:pt>
                <c:pt idx="1942">
                  <c:v>143</c:v>
                </c:pt>
                <c:pt idx="1943">
                  <c:v>143</c:v>
                </c:pt>
                <c:pt idx="1944">
                  <c:v>143</c:v>
                </c:pt>
                <c:pt idx="1945">
                  <c:v>144</c:v>
                </c:pt>
                <c:pt idx="1946">
                  <c:v>144</c:v>
                </c:pt>
                <c:pt idx="1947">
                  <c:v>144</c:v>
                </c:pt>
                <c:pt idx="1948">
                  <c:v>144</c:v>
                </c:pt>
                <c:pt idx="1949">
                  <c:v>144</c:v>
                </c:pt>
                <c:pt idx="1950">
                  <c:v>144</c:v>
                </c:pt>
                <c:pt idx="1951">
                  <c:v>144</c:v>
                </c:pt>
                <c:pt idx="1952">
                  <c:v>144</c:v>
                </c:pt>
                <c:pt idx="1953">
                  <c:v>144</c:v>
                </c:pt>
                <c:pt idx="1954">
                  <c:v>144</c:v>
                </c:pt>
                <c:pt idx="1955">
                  <c:v>144</c:v>
                </c:pt>
                <c:pt idx="1956">
                  <c:v>144</c:v>
                </c:pt>
                <c:pt idx="1957">
                  <c:v>144</c:v>
                </c:pt>
                <c:pt idx="1958">
                  <c:v>145</c:v>
                </c:pt>
                <c:pt idx="1959">
                  <c:v>145</c:v>
                </c:pt>
                <c:pt idx="1960">
                  <c:v>145</c:v>
                </c:pt>
                <c:pt idx="1961">
                  <c:v>145</c:v>
                </c:pt>
                <c:pt idx="1962">
                  <c:v>145</c:v>
                </c:pt>
                <c:pt idx="1963">
                  <c:v>145</c:v>
                </c:pt>
                <c:pt idx="1964">
                  <c:v>145</c:v>
                </c:pt>
                <c:pt idx="1965">
                  <c:v>145</c:v>
                </c:pt>
                <c:pt idx="1966">
                  <c:v>145</c:v>
                </c:pt>
                <c:pt idx="1967">
                  <c:v>145</c:v>
                </c:pt>
                <c:pt idx="1968">
                  <c:v>145</c:v>
                </c:pt>
                <c:pt idx="1969">
                  <c:v>145</c:v>
                </c:pt>
                <c:pt idx="1970">
                  <c:v>145</c:v>
                </c:pt>
                <c:pt idx="1971">
                  <c:v>146</c:v>
                </c:pt>
                <c:pt idx="1972">
                  <c:v>146</c:v>
                </c:pt>
                <c:pt idx="1973">
                  <c:v>146</c:v>
                </c:pt>
                <c:pt idx="1974">
                  <c:v>146</c:v>
                </c:pt>
                <c:pt idx="1975">
                  <c:v>146</c:v>
                </c:pt>
                <c:pt idx="1976">
                  <c:v>146</c:v>
                </c:pt>
                <c:pt idx="1977">
                  <c:v>146</c:v>
                </c:pt>
                <c:pt idx="1978">
                  <c:v>146</c:v>
                </c:pt>
                <c:pt idx="1979">
                  <c:v>146</c:v>
                </c:pt>
                <c:pt idx="1980">
                  <c:v>146</c:v>
                </c:pt>
                <c:pt idx="1981">
                  <c:v>146</c:v>
                </c:pt>
                <c:pt idx="1982">
                  <c:v>146</c:v>
                </c:pt>
                <c:pt idx="1983">
                  <c:v>146</c:v>
                </c:pt>
                <c:pt idx="1984">
                  <c:v>146</c:v>
                </c:pt>
                <c:pt idx="1985">
                  <c:v>147</c:v>
                </c:pt>
                <c:pt idx="1986">
                  <c:v>147</c:v>
                </c:pt>
                <c:pt idx="1987">
                  <c:v>147</c:v>
                </c:pt>
                <c:pt idx="1988">
                  <c:v>147</c:v>
                </c:pt>
                <c:pt idx="1989">
                  <c:v>147</c:v>
                </c:pt>
                <c:pt idx="1990">
                  <c:v>147</c:v>
                </c:pt>
                <c:pt idx="1991">
                  <c:v>147</c:v>
                </c:pt>
                <c:pt idx="1992">
                  <c:v>147</c:v>
                </c:pt>
                <c:pt idx="1993">
                  <c:v>147</c:v>
                </c:pt>
                <c:pt idx="1994">
                  <c:v>147</c:v>
                </c:pt>
                <c:pt idx="1995">
                  <c:v>147</c:v>
                </c:pt>
                <c:pt idx="1996">
                  <c:v>147</c:v>
                </c:pt>
                <c:pt idx="1997">
                  <c:v>147</c:v>
                </c:pt>
                <c:pt idx="1998">
                  <c:v>148</c:v>
                </c:pt>
                <c:pt idx="1999">
                  <c:v>148</c:v>
                </c:pt>
                <c:pt idx="2000">
                  <c:v>148</c:v>
                </c:pt>
                <c:pt idx="2001">
                  <c:v>148</c:v>
                </c:pt>
                <c:pt idx="2002">
                  <c:v>148</c:v>
                </c:pt>
                <c:pt idx="2003">
                  <c:v>148</c:v>
                </c:pt>
                <c:pt idx="2004">
                  <c:v>148</c:v>
                </c:pt>
                <c:pt idx="2005">
                  <c:v>148</c:v>
                </c:pt>
                <c:pt idx="2006">
                  <c:v>148</c:v>
                </c:pt>
                <c:pt idx="2007">
                  <c:v>148</c:v>
                </c:pt>
                <c:pt idx="2008">
                  <c:v>148</c:v>
                </c:pt>
                <c:pt idx="2009">
                  <c:v>148</c:v>
                </c:pt>
                <c:pt idx="2010">
                  <c:v>148</c:v>
                </c:pt>
                <c:pt idx="2011">
                  <c:v>149</c:v>
                </c:pt>
                <c:pt idx="2012">
                  <c:v>149</c:v>
                </c:pt>
                <c:pt idx="2013">
                  <c:v>149</c:v>
                </c:pt>
                <c:pt idx="2014">
                  <c:v>149</c:v>
                </c:pt>
                <c:pt idx="2015">
                  <c:v>149</c:v>
                </c:pt>
                <c:pt idx="2016">
                  <c:v>149</c:v>
                </c:pt>
                <c:pt idx="2017">
                  <c:v>149</c:v>
                </c:pt>
                <c:pt idx="2018">
                  <c:v>149</c:v>
                </c:pt>
                <c:pt idx="2019">
                  <c:v>149</c:v>
                </c:pt>
                <c:pt idx="2020">
                  <c:v>149</c:v>
                </c:pt>
                <c:pt idx="2021">
                  <c:v>149</c:v>
                </c:pt>
                <c:pt idx="2022">
                  <c:v>149</c:v>
                </c:pt>
                <c:pt idx="2023">
                  <c:v>149</c:v>
                </c:pt>
                <c:pt idx="2024">
                  <c:v>150</c:v>
                </c:pt>
                <c:pt idx="2025">
                  <c:v>150</c:v>
                </c:pt>
                <c:pt idx="2026">
                  <c:v>150</c:v>
                </c:pt>
                <c:pt idx="2027">
                  <c:v>150</c:v>
                </c:pt>
                <c:pt idx="2028">
                  <c:v>150</c:v>
                </c:pt>
                <c:pt idx="2029">
                  <c:v>150</c:v>
                </c:pt>
                <c:pt idx="2030">
                  <c:v>150</c:v>
                </c:pt>
                <c:pt idx="2031">
                  <c:v>150</c:v>
                </c:pt>
                <c:pt idx="2032">
                  <c:v>150</c:v>
                </c:pt>
                <c:pt idx="2033">
                  <c:v>150</c:v>
                </c:pt>
                <c:pt idx="2034">
                  <c:v>150</c:v>
                </c:pt>
                <c:pt idx="2035">
                  <c:v>150</c:v>
                </c:pt>
                <c:pt idx="2036">
                  <c:v>150</c:v>
                </c:pt>
                <c:pt idx="2037">
                  <c:v>150</c:v>
                </c:pt>
                <c:pt idx="2038">
                  <c:v>151</c:v>
                </c:pt>
                <c:pt idx="2039">
                  <c:v>151</c:v>
                </c:pt>
                <c:pt idx="2040">
                  <c:v>151</c:v>
                </c:pt>
                <c:pt idx="2041">
                  <c:v>151</c:v>
                </c:pt>
                <c:pt idx="2042">
                  <c:v>151</c:v>
                </c:pt>
                <c:pt idx="2043">
                  <c:v>151</c:v>
                </c:pt>
                <c:pt idx="2044">
                  <c:v>151</c:v>
                </c:pt>
                <c:pt idx="2045">
                  <c:v>151</c:v>
                </c:pt>
                <c:pt idx="2046">
                  <c:v>151</c:v>
                </c:pt>
                <c:pt idx="2047">
                  <c:v>151</c:v>
                </c:pt>
                <c:pt idx="2048">
                  <c:v>151</c:v>
                </c:pt>
                <c:pt idx="2049">
                  <c:v>151</c:v>
                </c:pt>
                <c:pt idx="2050">
                  <c:v>151</c:v>
                </c:pt>
                <c:pt idx="2051">
                  <c:v>152</c:v>
                </c:pt>
                <c:pt idx="2052">
                  <c:v>152</c:v>
                </c:pt>
                <c:pt idx="2053">
                  <c:v>152</c:v>
                </c:pt>
                <c:pt idx="2054">
                  <c:v>152</c:v>
                </c:pt>
                <c:pt idx="2055">
                  <c:v>152</c:v>
                </c:pt>
                <c:pt idx="2056">
                  <c:v>152</c:v>
                </c:pt>
                <c:pt idx="2057">
                  <c:v>152</c:v>
                </c:pt>
                <c:pt idx="2058">
                  <c:v>152</c:v>
                </c:pt>
                <c:pt idx="2059">
                  <c:v>152</c:v>
                </c:pt>
                <c:pt idx="2060">
                  <c:v>152</c:v>
                </c:pt>
                <c:pt idx="2061">
                  <c:v>152</c:v>
                </c:pt>
                <c:pt idx="2062">
                  <c:v>152</c:v>
                </c:pt>
                <c:pt idx="2063">
                  <c:v>152</c:v>
                </c:pt>
                <c:pt idx="2064">
                  <c:v>152</c:v>
                </c:pt>
                <c:pt idx="2065">
                  <c:v>153</c:v>
                </c:pt>
                <c:pt idx="2066">
                  <c:v>153</c:v>
                </c:pt>
                <c:pt idx="2067">
                  <c:v>153</c:v>
                </c:pt>
                <c:pt idx="2068">
                  <c:v>153</c:v>
                </c:pt>
                <c:pt idx="2069">
                  <c:v>153</c:v>
                </c:pt>
                <c:pt idx="2070">
                  <c:v>153</c:v>
                </c:pt>
                <c:pt idx="2071">
                  <c:v>153</c:v>
                </c:pt>
                <c:pt idx="2072">
                  <c:v>153</c:v>
                </c:pt>
                <c:pt idx="2073">
                  <c:v>153</c:v>
                </c:pt>
                <c:pt idx="2074">
                  <c:v>153</c:v>
                </c:pt>
                <c:pt idx="2075">
                  <c:v>153</c:v>
                </c:pt>
                <c:pt idx="2076">
                  <c:v>153</c:v>
                </c:pt>
                <c:pt idx="2077">
                  <c:v>153</c:v>
                </c:pt>
                <c:pt idx="2078">
                  <c:v>153</c:v>
                </c:pt>
                <c:pt idx="2079">
                  <c:v>154</c:v>
                </c:pt>
                <c:pt idx="2080">
                  <c:v>154</c:v>
                </c:pt>
                <c:pt idx="2081">
                  <c:v>154</c:v>
                </c:pt>
                <c:pt idx="2082">
                  <c:v>154</c:v>
                </c:pt>
                <c:pt idx="2083">
                  <c:v>154</c:v>
                </c:pt>
                <c:pt idx="2084">
                  <c:v>154</c:v>
                </c:pt>
                <c:pt idx="2085">
                  <c:v>154</c:v>
                </c:pt>
                <c:pt idx="2086">
                  <c:v>154</c:v>
                </c:pt>
                <c:pt idx="2087">
                  <c:v>154</c:v>
                </c:pt>
                <c:pt idx="2088">
                  <c:v>154</c:v>
                </c:pt>
                <c:pt idx="2089">
                  <c:v>154</c:v>
                </c:pt>
                <c:pt idx="2090">
                  <c:v>154</c:v>
                </c:pt>
                <c:pt idx="2091">
                  <c:v>154</c:v>
                </c:pt>
                <c:pt idx="2092">
                  <c:v>154</c:v>
                </c:pt>
                <c:pt idx="2093">
                  <c:v>155</c:v>
                </c:pt>
                <c:pt idx="2094">
                  <c:v>155</c:v>
                </c:pt>
                <c:pt idx="2095">
                  <c:v>155</c:v>
                </c:pt>
                <c:pt idx="2096">
                  <c:v>155</c:v>
                </c:pt>
                <c:pt idx="2097">
                  <c:v>155</c:v>
                </c:pt>
                <c:pt idx="2098">
                  <c:v>155</c:v>
                </c:pt>
                <c:pt idx="2099">
                  <c:v>155</c:v>
                </c:pt>
                <c:pt idx="2100">
                  <c:v>155</c:v>
                </c:pt>
                <c:pt idx="2101">
                  <c:v>155</c:v>
                </c:pt>
                <c:pt idx="2102">
                  <c:v>155</c:v>
                </c:pt>
                <c:pt idx="2103">
                  <c:v>155</c:v>
                </c:pt>
                <c:pt idx="2104">
                  <c:v>155</c:v>
                </c:pt>
                <c:pt idx="2105">
                  <c:v>155</c:v>
                </c:pt>
                <c:pt idx="2106">
                  <c:v>155</c:v>
                </c:pt>
                <c:pt idx="2107">
                  <c:v>156</c:v>
                </c:pt>
                <c:pt idx="2108">
                  <c:v>156</c:v>
                </c:pt>
                <c:pt idx="2109">
                  <c:v>156</c:v>
                </c:pt>
                <c:pt idx="2110">
                  <c:v>156</c:v>
                </c:pt>
                <c:pt idx="2111">
                  <c:v>156</c:v>
                </c:pt>
                <c:pt idx="2112">
                  <c:v>156</c:v>
                </c:pt>
                <c:pt idx="2113">
                  <c:v>156</c:v>
                </c:pt>
                <c:pt idx="2114">
                  <c:v>156</c:v>
                </c:pt>
                <c:pt idx="2115">
                  <c:v>156</c:v>
                </c:pt>
                <c:pt idx="2116">
                  <c:v>156</c:v>
                </c:pt>
                <c:pt idx="2117">
                  <c:v>156</c:v>
                </c:pt>
                <c:pt idx="2118">
                  <c:v>156</c:v>
                </c:pt>
                <c:pt idx="2119">
                  <c:v>156</c:v>
                </c:pt>
                <c:pt idx="2120">
                  <c:v>156</c:v>
                </c:pt>
                <c:pt idx="2121">
                  <c:v>157</c:v>
                </c:pt>
                <c:pt idx="2122">
                  <c:v>157</c:v>
                </c:pt>
                <c:pt idx="2123">
                  <c:v>157</c:v>
                </c:pt>
                <c:pt idx="2124">
                  <c:v>157</c:v>
                </c:pt>
                <c:pt idx="2125">
                  <c:v>157</c:v>
                </c:pt>
                <c:pt idx="2126">
                  <c:v>157</c:v>
                </c:pt>
                <c:pt idx="2127">
                  <c:v>157</c:v>
                </c:pt>
                <c:pt idx="2128">
                  <c:v>157</c:v>
                </c:pt>
                <c:pt idx="2129">
                  <c:v>157</c:v>
                </c:pt>
                <c:pt idx="2130">
                  <c:v>157</c:v>
                </c:pt>
                <c:pt idx="2131">
                  <c:v>157</c:v>
                </c:pt>
                <c:pt idx="2132">
                  <c:v>157</c:v>
                </c:pt>
                <c:pt idx="2133">
                  <c:v>157</c:v>
                </c:pt>
                <c:pt idx="2134">
                  <c:v>157</c:v>
                </c:pt>
                <c:pt idx="2135">
                  <c:v>158</c:v>
                </c:pt>
                <c:pt idx="2136">
                  <c:v>158</c:v>
                </c:pt>
                <c:pt idx="2137">
                  <c:v>158</c:v>
                </c:pt>
                <c:pt idx="2138">
                  <c:v>158</c:v>
                </c:pt>
                <c:pt idx="2139">
                  <c:v>158</c:v>
                </c:pt>
                <c:pt idx="2140">
                  <c:v>158</c:v>
                </c:pt>
                <c:pt idx="2141">
                  <c:v>158</c:v>
                </c:pt>
                <c:pt idx="2142">
                  <c:v>158</c:v>
                </c:pt>
                <c:pt idx="2143">
                  <c:v>158</c:v>
                </c:pt>
                <c:pt idx="2144">
                  <c:v>158</c:v>
                </c:pt>
                <c:pt idx="2145">
                  <c:v>158</c:v>
                </c:pt>
                <c:pt idx="2146">
                  <c:v>158</c:v>
                </c:pt>
                <c:pt idx="2147">
                  <c:v>158</c:v>
                </c:pt>
                <c:pt idx="2148">
                  <c:v>158</c:v>
                </c:pt>
                <c:pt idx="2149">
                  <c:v>159</c:v>
                </c:pt>
                <c:pt idx="2150">
                  <c:v>159</c:v>
                </c:pt>
                <c:pt idx="2151">
                  <c:v>159</c:v>
                </c:pt>
                <c:pt idx="2152">
                  <c:v>159</c:v>
                </c:pt>
                <c:pt idx="2153">
                  <c:v>159</c:v>
                </c:pt>
                <c:pt idx="2154">
                  <c:v>159</c:v>
                </c:pt>
                <c:pt idx="2155">
                  <c:v>159</c:v>
                </c:pt>
                <c:pt idx="2156">
                  <c:v>159</c:v>
                </c:pt>
                <c:pt idx="2157">
                  <c:v>159</c:v>
                </c:pt>
                <c:pt idx="2158">
                  <c:v>159</c:v>
                </c:pt>
                <c:pt idx="2159">
                  <c:v>159</c:v>
                </c:pt>
                <c:pt idx="2160">
                  <c:v>159</c:v>
                </c:pt>
                <c:pt idx="2161">
                  <c:v>159</c:v>
                </c:pt>
                <c:pt idx="2162">
                  <c:v>159</c:v>
                </c:pt>
                <c:pt idx="2163">
                  <c:v>160</c:v>
                </c:pt>
                <c:pt idx="2164">
                  <c:v>160</c:v>
                </c:pt>
                <c:pt idx="2165">
                  <c:v>160</c:v>
                </c:pt>
                <c:pt idx="2166">
                  <c:v>160</c:v>
                </c:pt>
                <c:pt idx="2167">
                  <c:v>160</c:v>
                </c:pt>
                <c:pt idx="2168">
                  <c:v>160</c:v>
                </c:pt>
                <c:pt idx="2169">
                  <c:v>160</c:v>
                </c:pt>
                <c:pt idx="2170">
                  <c:v>160</c:v>
                </c:pt>
                <c:pt idx="2171">
                  <c:v>160</c:v>
                </c:pt>
                <c:pt idx="2172">
                  <c:v>160</c:v>
                </c:pt>
                <c:pt idx="2173">
                  <c:v>160</c:v>
                </c:pt>
                <c:pt idx="2174">
                  <c:v>160</c:v>
                </c:pt>
                <c:pt idx="2175">
                  <c:v>160</c:v>
                </c:pt>
                <c:pt idx="2176">
                  <c:v>160</c:v>
                </c:pt>
                <c:pt idx="2177">
                  <c:v>160</c:v>
                </c:pt>
                <c:pt idx="2178">
                  <c:v>161</c:v>
                </c:pt>
                <c:pt idx="2179">
                  <c:v>161</c:v>
                </c:pt>
                <c:pt idx="2180">
                  <c:v>161</c:v>
                </c:pt>
                <c:pt idx="2181">
                  <c:v>161</c:v>
                </c:pt>
                <c:pt idx="2182">
                  <c:v>161</c:v>
                </c:pt>
                <c:pt idx="2183">
                  <c:v>161</c:v>
                </c:pt>
                <c:pt idx="2184">
                  <c:v>161</c:v>
                </c:pt>
                <c:pt idx="2185">
                  <c:v>161</c:v>
                </c:pt>
                <c:pt idx="2186">
                  <c:v>161</c:v>
                </c:pt>
                <c:pt idx="2187">
                  <c:v>161</c:v>
                </c:pt>
                <c:pt idx="2188">
                  <c:v>161</c:v>
                </c:pt>
                <c:pt idx="2189">
                  <c:v>161</c:v>
                </c:pt>
                <c:pt idx="2190">
                  <c:v>161</c:v>
                </c:pt>
                <c:pt idx="2191">
                  <c:v>161</c:v>
                </c:pt>
                <c:pt idx="2192">
                  <c:v>162</c:v>
                </c:pt>
                <c:pt idx="2193">
                  <c:v>162</c:v>
                </c:pt>
                <c:pt idx="2194">
                  <c:v>162</c:v>
                </c:pt>
                <c:pt idx="2195">
                  <c:v>162</c:v>
                </c:pt>
                <c:pt idx="2196">
                  <c:v>162</c:v>
                </c:pt>
                <c:pt idx="2197">
                  <c:v>162</c:v>
                </c:pt>
                <c:pt idx="2198">
                  <c:v>162</c:v>
                </c:pt>
                <c:pt idx="2199">
                  <c:v>162</c:v>
                </c:pt>
                <c:pt idx="2200">
                  <c:v>162</c:v>
                </c:pt>
                <c:pt idx="2201">
                  <c:v>162</c:v>
                </c:pt>
                <c:pt idx="2202">
                  <c:v>162</c:v>
                </c:pt>
                <c:pt idx="2203">
                  <c:v>162</c:v>
                </c:pt>
                <c:pt idx="2204">
                  <c:v>162</c:v>
                </c:pt>
                <c:pt idx="2205">
                  <c:v>162</c:v>
                </c:pt>
                <c:pt idx="2206">
                  <c:v>162</c:v>
                </c:pt>
                <c:pt idx="2207">
                  <c:v>163</c:v>
                </c:pt>
                <c:pt idx="2208">
                  <c:v>163</c:v>
                </c:pt>
                <c:pt idx="2209">
                  <c:v>163</c:v>
                </c:pt>
                <c:pt idx="2210">
                  <c:v>163</c:v>
                </c:pt>
                <c:pt idx="2211">
                  <c:v>163</c:v>
                </c:pt>
                <c:pt idx="2212">
                  <c:v>163</c:v>
                </c:pt>
                <c:pt idx="2213">
                  <c:v>163</c:v>
                </c:pt>
                <c:pt idx="2214">
                  <c:v>163</c:v>
                </c:pt>
                <c:pt idx="2215">
                  <c:v>163</c:v>
                </c:pt>
                <c:pt idx="2216">
                  <c:v>163</c:v>
                </c:pt>
                <c:pt idx="2217">
                  <c:v>163</c:v>
                </c:pt>
                <c:pt idx="2218">
                  <c:v>163</c:v>
                </c:pt>
                <c:pt idx="2219">
                  <c:v>163</c:v>
                </c:pt>
                <c:pt idx="2220">
                  <c:v>163</c:v>
                </c:pt>
                <c:pt idx="2221">
                  <c:v>163</c:v>
                </c:pt>
                <c:pt idx="2222">
                  <c:v>164</c:v>
                </c:pt>
                <c:pt idx="2223">
                  <c:v>164</c:v>
                </c:pt>
                <c:pt idx="2224">
                  <c:v>164</c:v>
                </c:pt>
                <c:pt idx="2225">
                  <c:v>164</c:v>
                </c:pt>
                <c:pt idx="2226">
                  <c:v>164</c:v>
                </c:pt>
                <c:pt idx="2227">
                  <c:v>164</c:v>
                </c:pt>
                <c:pt idx="2228">
                  <c:v>164</c:v>
                </c:pt>
                <c:pt idx="2229">
                  <c:v>164</c:v>
                </c:pt>
                <c:pt idx="2230">
                  <c:v>164</c:v>
                </c:pt>
                <c:pt idx="2231">
                  <c:v>164</c:v>
                </c:pt>
                <c:pt idx="2232">
                  <c:v>164</c:v>
                </c:pt>
                <c:pt idx="2233">
                  <c:v>164</c:v>
                </c:pt>
                <c:pt idx="2234">
                  <c:v>164</c:v>
                </c:pt>
                <c:pt idx="2235">
                  <c:v>164</c:v>
                </c:pt>
                <c:pt idx="2236">
                  <c:v>164</c:v>
                </c:pt>
                <c:pt idx="2237">
                  <c:v>165</c:v>
                </c:pt>
                <c:pt idx="2238">
                  <c:v>165</c:v>
                </c:pt>
                <c:pt idx="2239">
                  <c:v>165</c:v>
                </c:pt>
                <c:pt idx="2240">
                  <c:v>165</c:v>
                </c:pt>
                <c:pt idx="2241">
                  <c:v>165</c:v>
                </c:pt>
                <c:pt idx="2242">
                  <c:v>165</c:v>
                </c:pt>
                <c:pt idx="2243">
                  <c:v>165</c:v>
                </c:pt>
                <c:pt idx="2244">
                  <c:v>165</c:v>
                </c:pt>
                <c:pt idx="2245">
                  <c:v>165</c:v>
                </c:pt>
                <c:pt idx="2246">
                  <c:v>165</c:v>
                </c:pt>
                <c:pt idx="2247">
                  <c:v>165</c:v>
                </c:pt>
                <c:pt idx="2248">
                  <c:v>165</c:v>
                </c:pt>
                <c:pt idx="2249">
                  <c:v>165</c:v>
                </c:pt>
                <c:pt idx="2250">
                  <c:v>165</c:v>
                </c:pt>
                <c:pt idx="2251">
                  <c:v>165</c:v>
                </c:pt>
                <c:pt idx="2252">
                  <c:v>166</c:v>
                </c:pt>
                <c:pt idx="2253">
                  <c:v>166</c:v>
                </c:pt>
                <c:pt idx="2254">
                  <c:v>166</c:v>
                </c:pt>
                <c:pt idx="2255">
                  <c:v>166</c:v>
                </c:pt>
                <c:pt idx="2256">
                  <c:v>166</c:v>
                </c:pt>
                <c:pt idx="2257">
                  <c:v>166</c:v>
                </c:pt>
                <c:pt idx="2258">
                  <c:v>166</c:v>
                </c:pt>
                <c:pt idx="2259">
                  <c:v>166</c:v>
                </c:pt>
                <c:pt idx="2260">
                  <c:v>166</c:v>
                </c:pt>
                <c:pt idx="2261">
                  <c:v>166</c:v>
                </c:pt>
                <c:pt idx="2262">
                  <c:v>166</c:v>
                </c:pt>
                <c:pt idx="2263">
                  <c:v>166</c:v>
                </c:pt>
                <c:pt idx="2264">
                  <c:v>166</c:v>
                </c:pt>
                <c:pt idx="2265">
                  <c:v>166</c:v>
                </c:pt>
                <c:pt idx="2266">
                  <c:v>166</c:v>
                </c:pt>
                <c:pt idx="2267">
                  <c:v>167</c:v>
                </c:pt>
                <c:pt idx="2268">
                  <c:v>167</c:v>
                </c:pt>
                <c:pt idx="2269">
                  <c:v>167</c:v>
                </c:pt>
                <c:pt idx="2270">
                  <c:v>167</c:v>
                </c:pt>
                <c:pt idx="2271">
                  <c:v>167</c:v>
                </c:pt>
                <c:pt idx="2272">
                  <c:v>167</c:v>
                </c:pt>
                <c:pt idx="2273">
                  <c:v>167</c:v>
                </c:pt>
                <c:pt idx="2274">
                  <c:v>167</c:v>
                </c:pt>
                <c:pt idx="2275">
                  <c:v>167</c:v>
                </c:pt>
                <c:pt idx="2276">
                  <c:v>167</c:v>
                </c:pt>
                <c:pt idx="2277">
                  <c:v>167</c:v>
                </c:pt>
                <c:pt idx="2278">
                  <c:v>167</c:v>
                </c:pt>
                <c:pt idx="2279">
                  <c:v>167</c:v>
                </c:pt>
                <c:pt idx="2280">
                  <c:v>167</c:v>
                </c:pt>
                <c:pt idx="2281">
                  <c:v>167</c:v>
                </c:pt>
                <c:pt idx="2282">
                  <c:v>167</c:v>
                </c:pt>
                <c:pt idx="2283">
                  <c:v>168</c:v>
                </c:pt>
                <c:pt idx="2284">
                  <c:v>168</c:v>
                </c:pt>
                <c:pt idx="2285">
                  <c:v>168</c:v>
                </c:pt>
                <c:pt idx="2286">
                  <c:v>168</c:v>
                </c:pt>
                <c:pt idx="2287">
                  <c:v>168</c:v>
                </c:pt>
                <c:pt idx="2288">
                  <c:v>168</c:v>
                </c:pt>
                <c:pt idx="2289">
                  <c:v>168</c:v>
                </c:pt>
                <c:pt idx="2290">
                  <c:v>168</c:v>
                </c:pt>
                <c:pt idx="2291">
                  <c:v>168</c:v>
                </c:pt>
                <c:pt idx="2292">
                  <c:v>168</c:v>
                </c:pt>
                <c:pt idx="2293">
                  <c:v>168</c:v>
                </c:pt>
                <c:pt idx="2294">
                  <c:v>168</c:v>
                </c:pt>
                <c:pt idx="2295">
                  <c:v>168</c:v>
                </c:pt>
                <c:pt idx="2296">
                  <c:v>168</c:v>
                </c:pt>
                <c:pt idx="2297">
                  <c:v>168</c:v>
                </c:pt>
                <c:pt idx="2298">
                  <c:v>169</c:v>
                </c:pt>
                <c:pt idx="2299">
                  <c:v>161</c:v>
                </c:pt>
                <c:pt idx="2300">
                  <c:v>156</c:v>
                </c:pt>
                <c:pt idx="2301">
                  <c:v>150</c:v>
                </c:pt>
                <c:pt idx="2302">
                  <c:v>145</c:v>
                </c:pt>
                <c:pt idx="2303">
                  <c:v>140</c:v>
                </c:pt>
                <c:pt idx="2304">
                  <c:v>134</c:v>
                </c:pt>
                <c:pt idx="2305">
                  <c:v>128</c:v>
                </c:pt>
                <c:pt idx="2306">
                  <c:v>122</c:v>
                </c:pt>
                <c:pt idx="2307">
                  <c:v>117</c:v>
                </c:pt>
                <c:pt idx="2308">
                  <c:v>111</c:v>
                </c:pt>
                <c:pt idx="2309">
                  <c:v>105</c:v>
                </c:pt>
                <c:pt idx="2310">
                  <c:v>100</c:v>
                </c:pt>
                <c:pt idx="2311">
                  <c:v>94</c:v>
                </c:pt>
                <c:pt idx="2312">
                  <c:v>89</c:v>
                </c:pt>
                <c:pt idx="2313">
                  <c:v>84</c:v>
                </c:pt>
                <c:pt idx="2314">
                  <c:v>86</c:v>
                </c:pt>
                <c:pt idx="2315">
                  <c:v>86</c:v>
                </c:pt>
                <c:pt idx="2316">
                  <c:v>86</c:v>
                </c:pt>
                <c:pt idx="2317">
                  <c:v>86</c:v>
                </c:pt>
                <c:pt idx="2318">
                  <c:v>86</c:v>
                </c:pt>
                <c:pt idx="2319">
                  <c:v>86</c:v>
                </c:pt>
                <c:pt idx="2320">
                  <c:v>86</c:v>
                </c:pt>
                <c:pt idx="2321">
                  <c:v>87</c:v>
                </c:pt>
                <c:pt idx="2322">
                  <c:v>87</c:v>
                </c:pt>
                <c:pt idx="2323">
                  <c:v>87</c:v>
                </c:pt>
                <c:pt idx="2324">
                  <c:v>87</c:v>
                </c:pt>
                <c:pt idx="2325">
                  <c:v>87</c:v>
                </c:pt>
                <c:pt idx="2326">
                  <c:v>87</c:v>
                </c:pt>
                <c:pt idx="2327">
                  <c:v>87</c:v>
                </c:pt>
                <c:pt idx="2328">
                  <c:v>87</c:v>
                </c:pt>
                <c:pt idx="2329">
                  <c:v>88</c:v>
                </c:pt>
                <c:pt idx="2330">
                  <c:v>88</c:v>
                </c:pt>
                <c:pt idx="2331">
                  <c:v>88</c:v>
                </c:pt>
                <c:pt idx="2332">
                  <c:v>88</c:v>
                </c:pt>
                <c:pt idx="2333">
                  <c:v>88</c:v>
                </c:pt>
                <c:pt idx="2334">
                  <c:v>88</c:v>
                </c:pt>
                <c:pt idx="2335">
                  <c:v>88</c:v>
                </c:pt>
                <c:pt idx="2336">
                  <c:v>89</c:v>
                </c:pt>
                <c:pt idx="2337">
                  <c:v>89</c:v>
                </c:pt>
                <c:pt idx="2338">
                  <c:v>89</c:v>
                </c:pt>
                <c:pt idx="2339">
                  <c:v>89</c:v>
                </c:pt>
                <c:pt idx="2340">
                  <c:v>89</c:v>
                </c:pt>
                <c:pt idx="2341">
                  <c:v>89</c:v>
                </c:pt>
                <c:pt idx="2342">
                  <c:v>89</c:v>
                </c:pt>
                <c:pt idx="2343">
                  <c:v>89</c:v>
                </c:pt>
                <c:pt idx="2344">
                  <c:v>90</c:v>
                </c:pt>
                <c:pt idx="2345">
                  <c:v>90</c:v>
                </c:pt>
                <c:pt idx="2346">
                  <c:v>90</c:v>
                </c:pt>
                <c:pt idx="2347">
                  <c:v>90</c:v>
                </c:pt>
                <c:pt idx="2348">
                  <c:v>90</c:v>
                </c:pt>
                <c:pt idx="2349">
                  <c:v>90</c:v>
                </c:pt>
                <c:pt idx="2350">
                  <c:v>90</c:v>
                </c:pt>
                <c:pt idx="2351">
                  <c:v>90</c:v>
                </c:pt>
                <c:pt idx="2352">
                  <c:v>90</c:v>
                </c:pt>
                <c:pt idx="2353">
                  <c:v>91</c:v>
                </c:pt>
                <c:pt idx="2354">
                  <c:v>91</c:v>
                </c:pt>
                <c:pt idx="2355">
                  <c:v>91</c:v>
                </c:pt>
                <c:pt idx="2356">
                  <c:v>91</c:v>
                </c:pt>
                <c:pt idx="2357">
                  <c:v>91</c:v>
                </c:pt>
                <c:pt idx="2358">
                  <c:v>91</c:v>
                </c:pt>
                <c:pt idx="2359">
                  <c:v>91</c:v>
                </c:pt>
                <c:pt idx="2360">
                  <c:v>91</c:v>
                </c:pt>
                <c:pt idx="2361">
                  <c:v>92</c:v>
                </c:pt>
                <c:pt idx="2362">
                  <c:v>92</c:v>
                </c:pt>
                <c:pt idx="2363">
                  <c:v>92</c:v>
                </c:pt>
                <c:pt idx="2364">
                  <c:v>92</c:v>
                </c:pt>
                <c:pt idx="2365">
                  <c:v>92</c:v>
                </c:pt>
                <c:pt idx="2366">
                  <c:v>92</c:v>
                </c:pt>
                <c:pt idx="2367">
                  <c:v>92</c:v>
                </c:pt>
                <c:pt idx="2368">
                  <c:v>92</c:v>
                </c:pt>
                <c:pt idx="2369">
                  <c:v>93</c:v>
                </c:pt>
                <c:pt idx="2370">
                  <c:v>93</c:v>
                </c:pt>
                <c:pt idx="2371">
                  <c:v>93</c:v>
                </c:pt>
                <c:pt idx="2372">
                  <c:v>93</c:v>
                </c:pt>
                <c:pt idx="2373">
                  <c:v>93</c:v>
                </c:pt>
                <c:pt idx="2374">
                  <c:v>93</c:v>
                </c:pt>
                <c:pt idx="2375">
                  <c:v>93</c:v>
                </c:pt>
                <c:pt idx="2376">
                  <c:v>93</c:v>
                </c:pt>
                <c:pt idx="2377">
                  <c:v>94</c:v>
                </c:pt>
                <c:pt idx="2378">
                  <c:v>94</c:v>
                </c:pt>
                <c:pt idx="2379">
                  <c:v>94</c:v>
                </c:pt>
                <c:pt idx="2380">
                  <c:v>94</c:v>
                </c:pt>
                <c:pt idx="2381">
                  <c:v>94</c:v>
                </c:pt>
                <c:pt idx="2382">
                  <c:v>94</c:v>
                </c:pt>
                <c:pt idx="2383">
                  <c:v>94</c:v>
                </c:pt>
                <c:pt idx="2384">
                  <c:v>94</c:v>
                </c:pt>
                <c:pt idx="2385">
                  <c:v>94</c:v>
                </c:pt>
                <c:pt idx="2386">
                  <c:v>95</c:v>
                </c:pt>
                <c:pt idx="2387">
                  <c:v>95</c:v>
                </c:pt>
                <c:pt idx="2388">
                  <c:v>95</c:v>
                </c:pt>
                <c:pt idx="2389">
                  <c:v>95</c:v>
                </c:pt>
                <c:pt idx="2390">
                  <c:v>95</c:v>
                </c:pt>
                <c:pt idx="2391">
                  <c:v>95</c:v>
                </c:pt>
                <c:pt idx="2392">
                  <c:v>95</c:v>
                </c:pt>
                <c:pt idx="2393">
                  <c:v>95</c:v>
                </c:pt>
                <c:pt idx="2394">
                  <c:v>95</c:v>
                </c:pt>
                <c:pt idx="2395">
                  <c:v>96</c:v>
                </c:pt>
                <c:pt idx="2396">
                  <c:v>96</c:v>
                </c:pt>
                <c:pt idx="2397">
                  <c:v>96</c:v>
                </c:pt>
                <c:pt idx="2398">
                  <c:v>96</c:v>
                </c:pt>
                <c:pt idx="2399">
                  <c:v>96</c:v>
                </c:pt>
                <c:pt idx="2400">
                  <c:v>96</c:v>
                </c:pt>
                <c:pt idx="2401">
                  <c:v>96</c:v>
                </c:pt>
                <c:pt idx="2402">
                  <c:v>96</c:v>
                </c:pt>
                <c:pt idx="2403">
                  <c:v>97</c:v>
                </c:pt>
                <c:pt idx="2404">
                  <c:v>97</c:v>
                </c:pt>
                <c:pt idx="2405">
                  <c:v>97</c:v>
                </c:pt>
                <c:pt idx="2406">
                  <c:v>97</c:v>
                </c:pt>
                <c:pt idx="2407">
                  <c:v>97</c:v>
                </c:pt>
                <c:pt idx="2408">
                  <c:v>97</c:v>
                </c:pt>
                <c:pt idx="2409">
                  <c:v>97</c:v>
                </c:pt>
                <c:pt idx="2410">
                  <c:v>97</c:v>
                </c:pt>
                <c:pt idx="2411">
                  <c:v>97</c:v>
                </c:pt>
                <c:pt idx="2412">
                  <c:v>98</c:v>
                </c:pt>
                <c:pt idx="2413">
                  <c:v>98</c:v>
                </c:pt>
                <c:pt idx="2414">
                  <c:v>98</c:v>
                </c:pt>
                <c:pt idx="2415">
                  <c:v>98</c:v>
                </c:pt>
                <c:pt idx="2416">
                  <c:v>98</c:v>
                </c:pt>
                <c:pt idx="2417">
                  <c:v>98</c:v>
                </c:pt>
                <c:pt idx="2418">
                  <c:v>98</c:v>
                </c:pt>
                <c:pt idx="2419">
                  <c:v>98</c:v>
                </c:pt>
                <c:pt idx="2420">
                  <c:v>98</c:v>
                </c:pt>
                <c:pt idx="2421">
                  <c:v>99</c:v>
                </c:pt>
                <c:pt idx="2422">
                  <c:v>99</c:v>
                </c:pt>
                <c:pt idx="2423">
                  <c:v>99</c:v>
                </c:pt>
                <c:pt idx="2424">
                  <c:v>99</c:v>
                </c:pt>
                <c:pt idx="2425">
                  <c:v>99</c:v>
                </c:pt>
                <c:pt idx="2426">
                  <c:v>99</c:v>
                </c:pt>
                <c:pt idx="2427">
                  <c:v>99</c:v>
                </c:pt>
                <c:pt idx="2428">
                  <c:v>99</c:v>
                </c:pt>
                <c:pt idx="2429">
                  <c:v>100</c:v>
                </c:pt>
                <c:pt idx="2430">
                  <c:v>100</c:v>
                </c:pt>
                <c:pt idx="2431">
                  <c:v>100</c:v>
                </c:pt>
                <c:pt idx="2432">
                  <c:v>100</c:v>
                </c:pt>
                <c:pt idx="2433">
                  <c:v>100</c:v>
                </c:pt>
                <c:pt idx="2434">
                  <c:v>100</c:v>
                </c:pt>
                <c:pt idx="2435">
                  <c:v>100</c:v>
                </c:pt>
                <c:pt idx="2436">
                  <c:v>100</c:v>
                </c:pt>
                <c:pt idx="2437">
                  <c:v>100</c:v>
                </c:pt>
                <c:pt idx="2438">
                  <c:v>101</c:v>
                </c:pt>
                <c:pt idx="2439">
                  <c:v>101</c:v>
                </c:pt>
                <c:pt idx="2440">
                  <c:v>101</c:v>
                </c:pt>
                <c:pt idx="2441">
                  <c:v>101</c:v>
                </c:pt>
                <c:pt idx="2442">
                  <c:v>101</c:v>
                </c:pt>
                <c:pt idx="2443">
                  <c:v>101</c:v>
                </c:pt>
                <c:pt idx="2444">
                  <c:v>101</c:v>
                </c:pt>
                <c:pt idx="2445">
                  <c:v>101</c:v>
                </c:pt>
                <c:pt idx="2446">
                  <c:v>101</c:v>
                </c:pt>
                <c:pt idx="2447">
                  <c:v>102</c:v>
                </c:pt>
                <c:pt idx="2448">
                  <c:v>102</c:v>
                </c:pt>
                <c:pt idx="2449">
                  <c:v>102</c:v>
                </c:pt>
                <c:pt idx="2450">
                  <c:v>102</c:v>
                </c:pt>
                <c:pt idx="2451">
                  <c:v>102</c:v>
                </c:pt>
                <c:pt idx="2452">
                  <c:v>102</c:v>
                </c:pt>
                <c:pt idx="2453">
                  <c:v>102</c:v>
                </c:pt>
                <c:pt idx="2454">
                  <c:v>102</c:v>
                </c:pt>
                <c:pt idx="2455">
                  <c:v>102</c:v>
                </c:pt>
                <c:pt idx="2456">
                  <c:v>103</c:v>
                </c:pt>
                <c:pt idx="2457">
                  <c:v>103</c:v>
                </c:pt>
                <c:pt idx="2458">
                  <c:v>103</c:v>
                </c:pt>
                <c:pt idx="2459">
                  <c:v>103</c:v>
                </c:pt>
                <c:pt idx="2460">
                  <c:v>103</c:v>
                </c:pt>
                <c:pt idx="2461">
                  <c:v>103</c:v>
                </c:pt>
                <c:pt idx="2462">
                  <c:v>103</c:v>
                </c:pt>
                <c:pt idx="2463">
                  <c:v>103</c:v>
                </c:pt>
                <c:pt idx="2464">
                  <c:v>103</c:v>
                </c:pt>
                <c:pt idx="2465">
                  <c:v>104</c:v>
                </c:pt>
                <c:pt idx="2466">
                  <c:v>104</c:v>
                </c:pt>
                <c:pt idx="2467">
                  <c:v>104</c:v>
                </c:pt>
                <c:pt idx="2468">
                  <c:v>104</c:v>
                </c:pt>
                <c:pt idx="2469">
                  <c:v>104</c:v>
                </c:pt>
                <c:pt idx="2470">
                  <c:v>104</c:v>
                </c:pt>
                <c:pt idx="2471">
                  <c:v>104</c:v>
                </c:pt>
                <c:pt idx="2472">
                  <c:v>104</c:v>
                </c:pt>
                <c:pt idx="2473">
                  <c:v>104</c:v>
                </c:pt>
                <c:pt idx="2474">
                  <c:v>104</c:v>
                </c:pt>
                <c:pt idx="2475">
                  <c:v>105</c:v>
                </c:pt>
                <c:pt idx="2476">
                  <c:v>105</c:v>
                </c:pt>
                <c:pt idx="2477">
                  <c:v>105</c:v>
                </c:pt>
                <c:pt idx="2478">
                  <c:v>105</c:v>
                </c:pt>
                <c:pt idx="2479">
                  <c:v>105</c:v>
                </c:pt>
                <c:pt idx="2480">
                  <c:v>105</c:v>
                </c:pt>
                <c:pt idx="2481">
                  <c:v>105</c:v>
                </c:pt>
                <c:pt idx="2482">
                  <c:v>105</c:v>
                </c:pt>
                <c:pt idx="2483">
                  <c:v>105</c:v>
                </c:pt>
                <c:pt idx="2484">
                  <c:v>106</c:v>
                </c:pt>
                <c:pt idx="2485">
                  <c:v>106</c:v>
                </c:pt>
                <c:pt idx="2486">
                  <c:v>106</c:v>
                </c:pt>
                <c:pt idx="2487">
                  <c:v>106</c:v>
                </c:pt>
                <c:pt idx="2488">
                  <c:v>106</c:v>
                </c:pt>
                <c:pt idx="2489">
                  <c:v>106</c:v>
                </c:pt>
                <c:pt idx="2490">
                  <c:v>106</c:v>
                </c:pt>
                <c:pt idx="2491">
                  <c:v>106</c:v>
                </c:pt>
                <c:pt idx="2492">
                  <c:v>106</c:v>
                </c:pt>
                <c:pt idx="2493">
                  <c:v>107</c:v>
                </c:pt>
                <c:pt idx="2494">
                  <c:v>107</c:v>
                </c:pt>
                <c:pt idx="2495">
                  <c:v>107</c:v>
                </c:pt>
                <c:pt idx="2496">
                  <c:v>107</c:v>
                </c:pt>
                <c:pt idx="2497">
                  <c:v>107</c:v>
                </c:pt>
                <c:pt idx="2498">
                  <c:v>107</c:v>
                </c:pt>
                <c:pt idx="2499">
                  <c:v>107</c:v>
                </c:pt>
                <c:pt idx="2500">
                  <c:v>107</c:v>
                </c:pt>
                <c:pt idx="2501">
                  <c:v>107</c:v>
                </c:pt>
                <c:pt idx="2502">
                  <c:v>107</c:v>
                </c:pt>
                <c:pt idx="2503">
                  <c:v>108</c:v>
                </c:pt>
                <c:pt idx="2504">
                  <c:v>108</c:v>
                </c:pt>
                <c:pt idx="2505">
                  <c:v>108</c:v>
                </c:pt>
                <c:pt idx="2506">
                  <c:v>108</c:v>
                </c:pt>
                <c:pt idx="2507">
                  <c:v>108</c:v>
                </c:pt>
                <c:pt idx="2508">
                  <c:v>108</c:v>
                </c:pt>
                <c:pt idx="2509">
                  <c:v>108</c:v>
                </c:pt>
                <c:pt idx="2510">
                  <c:v>108</c:v>
                </c:pt>
                <c:pt idx="2511">
                  <c:v>108</c:v>
                </c:pt>
                <c:pt idx="2512">
                  <c:v>109</c:v>
                </c:pt>
                <c:pt idx="2513">
                  <c:v>109</c:v>
                </c:pt>
                <c:pt idx="2514">
                  <c:v>109</c:v>
                </c:pt>
                <c:pt idx="2515">
                  <c:v>109</c:v>
                </c:pt>
                <c:pt idx="2516">
                  <c:v>109</c:v>
                </c:pt>
                <c:pt idx="2517">
                  <c:v>109</c:v>
                </c:pt>
                <c:pt idx="2518">
                  <c:v>109</c:v>
                </c:pt>
                <c:pt idx="2519">
                  <c:v>109</c:v>
                </c:pt>
                <c:pt idx="2520">
                  <c:v>109</c:v>
                </c:pt>
                <c:pt idx="2521">
                  <c:v>109</c:v>
                </c:pt>
                <c:pt idx="2522">
                  <c:v>110</c:v>
                </c:pt>
                <c:pt idx="2523">
                  <c:v>110</c:v>
                </c:pt>
                <c:pt idx="2524">
                  <c:v>110</c:v>
                </c:pt>
                <c:pt idx="2525">
                  <c:v>110</c:v>
                </c:pt>
                <c:pt idx="2526">
                  <c:v>110</c:v>
                </c:pt>
                <c:pt idx="2527">
                  <c:v>110</c:v>
                </c:pt>
                <c:pt idx="2528">
                  <c:v>110</c:v>
                </c:pt>
                <c:pt idx="2529">
                  <c:v>110</c:v>
                </c:pt>
                <c:pt idx="2530">
                  <c:v>110</c:v>
                </c:pt>
                <c:pt idx="2531">
                  <c:v>110</c:v>
                </c:pt>
                <c:pt idx="2532">
                  <c:v>111</c:v>
                </c:pt>
                <c:pt idx="2533">
                  <c:v>111</c:v>
                </c:pt>
                <c:pt idx="2534">
                  <c:v>111</c:v>
                </c:pt>
                <c:pt idx="2535">
                  <c:v>111</c:v>
                </c:pt>
                <c:pt idx="2536">
                  <c:v>111</c:v>
                </c:pt>
                <c:pt idx="2537">
                  <c:v>111</c:v>
                </c:pt>
                <c:pt idx="2538">
                  <c:v>111</c:v>
                </c:pt>
                <c:pt idx="2539">
                  <c:v>111</c:v>
                </c:pt>
                <c:pt idx="2540">
                  <c:v>111</c:v>
                </c:pt>
                <c:pt idx="2541">
                  <c:v>111</c:v>
                </c:pt>
                <c:pt idx="2542">
                  <c:v>112</c:v>
                </c:pt>
                <c:pt idx="2543">
                  <c:v>112</c:v>
                </c:pt>
                <c:pt idx="2544">
                  <c:v>112</c:v>
                </c:pt>
                <c:pt idx="2545">
                  <c:v>112</c:v>
                </c:pt>
                <c:pt idx="2546">
                  <c:v>112</c:v>
                </c:pt>
                <c:pt idx="2547">
                  <c:v>112</c:v>
                </c:pt>
                <c:pt idx="2548">
                  <c:v>112</c:v>
                </c:pt>
                <c:pt idx="2549">
                  <c:v>112</c:v>
                </c:pt>
                <c:pt idx="2550">
                  <c:v>112</c:v>
                </c:pt>
                <c:pt idx="2551">
                  <c:v>112</c:v>
                </c:pt>
                <c:pt idx="2552">
                  <c:v>113</c:v>
                </c:pt>
                <c:pt idx="2553">
                  <c:v>113</c:v>
                </c:pt>
                <c:pt idx="2554">
                  <c:v>113</c:v>
                </c:pt>
                <c:pt idx="2555">
                  <c:v>113</c:v>
                </c:pt>
                <c:pt idx="2556">
                  <c:v>113</c:v>
                </c:pt>
                <c:pt idx="2557">
                  <c:v>113</c:v>
                </c:pt>
                <c:pt idx="2558">
                  <c:v>113</c:v>
                </c:pt>
                <c:pt idx="2559">
                  <c:v>113</c:v>
                </c:pt>
                <c:pt idx="2560">
                  <c:v>113</c:v>
                </c:pt>
                <c:pt idx="2561">
                  <c:v>113</c:v>
                </c:pt>
                <c:pt idx="2562">
                  <c:v>114</c:v>
                </c:pt>
                <c:pt idx="2563">
                  <c:v>114</c:v>
                </c:pt>
                <c:pt idx="2564">
                  <c:v>114</c:v>
                </c:pt>
                <c:pt idx="2565">
                  <c:v>114</c:v>
                </c:pt>
                <c:pt idx="2566">
                  <c:v>114</c:v>
                </c:pt>
                <c:pt idx="2567">
                  <c:v>114</c:v>
                </c:pt>
                <c:pt idx="2568">
                  <c:v>114</c:v>
                </c:pt>
                <c:pt idx="2569">
                  <c:v>114</c:v>
                </c:pt>
                <c:pt idx="2570">
                  <c:v>114</c:v>
                </c:pt>
                <c:pt idx="2571">
                  <c:v>114</c:v>
                </c:pt>
                <c:pt idx="2572">
                  <c:v>115</c:v>
                </c:pt>
                <c:pt idx="2573">
                  <c:v>115</c:v>
                </c:pt>
                <c:pt idx="2574">
                  <c:v>115</c:v>
                </c:pt>
                <c:pt idx="2575">
                  <c:v>115</c:v>
                </c:pt>
                <c:pt idx="2576">
                  <c:v>115</c:v>
                </c:pt>
                <c:pt idx="2577">
                  <c:v>115</c:v>
                </c:pt>
                <c:pt idx="2578">
                  <c:v>115</c:v>
                </c:pt>
                <c:pt idx="2579">
                  <c:v>115</c:v>
                </c:pt>
                <c:pt idx="2580">
                  <c:v>115</c:v>
                </c:pt>
                <c:pt idx="2581">
                  <c:v>115</c:v>
                </c:pt>
                <c:pt idx="2582">
                  <c:v>115</c:v>
                </c:pt>
                <c:pt idx="2583">
                  <c:v>116</c:v>
                </c:pt>
                <c:pt idx="2584">
                  <c:v>116</c:v>
                </c:pt>
                <c:pt idx="2585">
                  <c:v>116</c:v>
                </c:pt>
                <c:pt idx="2586">
                  <c:v>116</c:v>
                </c:pt>
                <c:pt idx="2587">
                  <c:v>116</c:v>
                </c:pt>
                <c:pt idx="2588">
                  <c:v>116</c:v>
                </c:pt>
                <c:pt idx="2589">
                  <c:v>116</c:v>
                </c:pt>
                <c:pt idx="2590">
                  <c:v>116</c:v>
                </c:pt>
                <c:pt idx="2591">
                  <c:v>116</c:v>
                </c:pt>
                <c:pt idx="2592">
                  <c:v>116</c:v>
                </c:pt>
                <c:pt idx="2593">
                  <c:v>117</c:v>
                </c:pt>
                <c:pt idx="2594">
                  <c:v>117</c:v>
                </c:pt>
                <c:pt idx="2595">
                  <c:v>117</c:v>
                </c:pt>
                <c:pt idx="2596">
                  <c:v>117</c:v>
                </c:pt>
                <c:pt idx="2597">
                  <c:v>117</c:v>
                </c:pt>
                <c:pt idx="2598">
                  <c:v>117</c:v>
                </c:pt>
                <c:pt idx="2599">
                  <c:v>117</c:v>
                </c:pt>
                <c:pt idx="2600">
                  <c:v>117</c:v>
                </c:pt>
                <c:pt idx="2601">
                  <c:v>117</c:v>
                </c:pt>
                <c:pt idx="2602">
                  <c:v>117</c:v>
                </c:pt>
                <c:pt idx="2603">
                  <c:v>118</c:v>
                </c:pt>
                <c:pt idx="2604">
                  <c:v>118</c:v>
                </c:pt>
                <c:pt idx="2605">
                  <c:v>118</c:v>
                </c:pt>
                <c:pt idx="2606">
                  <c:v>118</c:v>
                </c:pt>
                <c:pt idx="2607">
                  <c:v>118</c:v>
                </c:pt>
                <c:pt idx="2608">
                  <c:v>118</c:v>
                </c:pt>
                <c:pt idx="2609">
                  <c:v>118</c:v>
                </c:pt>
                <c:pt idx="2610">
                  <c:v>118</c:v>
                </c:pt>
                <c:pt idx="2611">
                  <c:v>118</c:v>
                </c:pt>
                <c:pt idx="2612">
                  <c:v>118</c:v>
                </c:pt>
                <c:pt idx="2613">
                  <c:v>118</c:v>
                </c:pt>
                <c:pt idx="2614">
                  <c:v>119</c:v>
                </c:pt>
                <c:pt idx="2615">
                  <c:v>119</c:v>
                </c:pt>
                <c:pt idx="2616">
                  <c:v>119</c:v>
                </c:pt>
                <c:pt idx="2617">
                  <c:v>119</c:v>
                </c:pt>
                <c:pt idx="2618">
                  <c:v>119</c:v>
                </c:pt>
                <c:pt idx="2619">
                  <c:v>119</c:v>
                </c:pt>
                <c:pt idx="2620">
                  <c:v>119</c:v>
                </c:pt>
                <c:pt idx="2621">
                  <c:v>119</c:v>
                </c:pt>
                <c:pt idx="2622">
                  <c:v>119</c:v>
                </c:pt>
                <c:pt idx="2623">
                  <c:v>119</c:v>
                </c:pt>
                <c:pt idx="2624">
                  <c:v>119</c:v>
                </c:pt>
                <c:pt idx="2625">
                  <c:v>120</c:v>
                </c:pt>
                <c:pt idx="2626">
                  <c:v>120</c:v>
                </c:pt>
                <c:pt idx="2627">
                  <c:v>120</c:v>
                </c:pt>
                <c:pt idx="2628">
                  <c:v>120</c:v>
                </c:pt>
                <c:pt idx="2629">
                  <c:v>120</c:v>
                </c:pt>
                <c:pt idx="2630">
                  <c:v>120</c:v>
                </c:pt>
                <c:pt idx="2631">
                  <c:v>120</c:v>
                </c:pt>
                <c:pt idx="2632">
                  <c:v>120</c:v>
                </c:pt>
                <c:pt idx="2633">
                  <c:v>120</c:v>
                </c:pt>
                <c:pt idx="2634">
                  <c:v>120</c:v>
                </c:pt>
                <c:pt idx="2635">
                  <c:v>120</c:v>
                </c:pt>
                <c:pt idx="2636">
                  <c:v>121</c:v>
                </c:pt>
                <c:pt idx="2637">
                  <c:v>121</c:v>
                </c:pt>
                <c:pt idx="2638">
                  <c:v>121</c:v>
                </c:pt>
                <c:pt idx="2639">
                  <c:v>121</c:v>
                </c:pt>
                <c:pt idx="2640">
                  <c:v>121</c:v>
                </c:pt>
                <c:pt idx="2641">
                  <c:v>121</c:v>
                </c:pt>
                <c:pt idx="2642">
                  <c:v>121</c:v>
                </c:pt>
                <c:pt idx="2643">
                  <c:v>121</c:v>
                </c:pt>
                <c:pt idx="2644">
                  <c:v>121</c:v>
                </c:pt>
                <c:pt idx="2645">
                  <c:v>121</c:v>
                </c:pt>
                <c:pt idx="2646">
                  <c:v>121</c:v>
                </c:pt>
                <c:pt idx="2647">
                  <c:v>122</c:v>
                </c:pt>
                <c:pt idx="2648">
                  <c:v>122</c:v>
                </c:pt>
                <c:pt idx="2649">
                  <c:v>122</c:v>
                </c:pt>
                <c:pt idx="2650">
                  <c:v>122</c:v>
                </c:pt>
                <c:pt idx="2651">
                  <c:v>122</c:v>
                </c:pt>
                <c:pt idx="2652">
                  <c:v>122</c:v>
                </c:pt>
                <c:pt idx="2653">
                  <c:v>122</c:v>
                </c:pt>
                <c:pt idx="2654">
                  <c:v>122</c:v>
                </c:pt>
                <c:pt idx="2655">
                  <c:v>122</c:v>
                </c:pt>
                <c:pt idx="2656">
                  <c:v>122</c:v>
                </c:pt>
                <c:pt idx="2657">
                  <c:v>122</c:v>
                </c:pt>
                <c:pt idx="2658">
                  <c:v>123</c:v>
                </c:pt>
                <c:pt idx="2659">
                  <c:v>122</c:v>
                </c:pt>
                <c:pt idx="2660">
                  <c:v>122</c:v>
                </c:pt>
                <c:pt idx="2661">
                  <c:v>122</c:v>
                </c:pt>
                <c:pt idx="2662">
                  <c:v>122</c:v>
                </c:pt>
                <c:pt idx="2663">
                  <c:v>122</c:v>
                </c:pt>
                <c:pt idx="2664">
                  <c:v>122</c:v>
                </c:pt>
                <c:pt idx="2665">
                  <c:v>122</c:v>
                </c:pt>
                <c:pt idx="2666">
                  <c:v>122</c:v>
                </c:pt>
                <c:pt idx="2667">
                  <c:v>122</c:v>
                </c:pt>
                <c:pt idx="2668">
                  <c:v>122</c:v>
                </c:pt>
                <c:pt idx="2669">
                  <c:v>122</c:v>
                </c:pt>
                <c:pt idx="2670">
                  <c:v>123</c:v>
                </c:pt>
                <c:pt idx="2671">
                  <c:v>123</c:v>
                </c:pt>
                <c:pt idx="2672">
                  <c:v>123</c:v>
                </c:pt>
                <c:pt idx="2673">
                  <c:v>123</c:v>
                </c:pt>
                <c:pt idx="2674">
                  <c:v>123</c:v>
                </c:pt>
                <c:pt idx="2675">
                  <c:v>123</c:v>
                </c:pt>
                <c:pt idx="2676">
                  <c:v>123</c:v>
                </c:pt>
                <c:pt idx="2677">
                  <c:v>123</c:v>
                </c:pt>
                <c:pt idx="2678">
                  <c:v>123</c:v>
                </c:pt>
                <c:pt idx="2679">
                  <c:v>123</c:v>
                </c:pt>
                <c:pt idx="2680">
                  <c:v>123</c:v>
                </c:pt>
                <c:pt idx="2681">
                  <c:v>123</c:v>
                </c:pt>
                <c:pt idx="2682">
                  <c:v>124</c:v>
                </c:pt>
                <c:pt idx="2683">
                  <c:v>124</c:v>
                </c:pt>
                <c:pt idx="2684">
                  <c:v>124</c:v>
                </c:pt>
                <c:pt idx="2685">
                  <c:v>124</c:v>
                </c:pt>
                <c:pt idx="2686">
                  <c:v>124</c:v>
                </c:pt>
                <c:pt idx="2687">
                  <c:v>124</c:v>
                </c:pt>
                <c:pt idx="2688">
                  <c:v>124</c:v>
                </c:pt>
                <c:pt idx="2689">
                  <c:v>124</c:v>
                </c:pt>
                <c:pt idx="2690">
                  <c:v>124</c:v>
                </c:pt>
                <c:pt idx="2691">
                  <c:v>124</c:v>
                </c:pt>
                <c:pt idx="2692">
                  <c:v>124</c:v>
                </c:pt>
                <c:pt idx="2693">
                  <c:v>124</c:v>
                </c:pt>
                <c:pt idx="2694">
                  <c:v>125</c:v>
                </c:pt>
                <c:pt idx="2695">
                  <c:v>125</c:v>
                </c:pt>
                <c:pt idx="2696">
                  <c:v>125</c:v>
                </c:pt>
                <c:pt idx="2697">
                  <c:v>125</c:v>
                </c:pt>
                <c:pt idx="2698">
                  <c:v>125</c:v>
                </c:pt>
                <c:pt idx="2699">
                  <c:v>125</c:v>
                </c:pt>
                <c:pt idx="2700">
                  <c:v>125</c:v>
                </c:pt>
                <c:pt idx="2701">
                  <c:v>125</c:v>
                </c:pt>
                <c:pt idx="2702">
                  <c:v>125</c:v>
                </c:pt>
                <c:pt idx="2703">
                  <c:v>125</c:v>
                </c:pt>
                <c:pt idx="2704">
                  <c:v>125</c:v>
                </c:pt>
                <c:pt idx="2705">
                  <c:v>126</c:v>
                </c:pt>
                <c:pt idx="2706">
                  <c:v>126</c:v>
                </c:pt>
                <c:pt idx="2707">
                  <c:v>126</c:v>
                </c:pt>
                <c:pt idx="2708">
                  <c:v>126</c:v>
                </c:pt>
                <c:pt idx="2709">
                  <c:v>126</c:v>
                </c:pt>
                <c:pt idx="2710">
                  <c:v>126</c:v>
                </c:pt>
                <c:pt idx="2711">
                  <c:v>126</c:v>
                </c:pt>
                <c:pt idx="2712">
                  <c:v>126</c:v>
                </c:pt>
                <c:pt idx="2713">
                  <c:v>126</c:v>
                </c:pt>
                <c:pt idx="2714">
                  <c:v>126</c:v>
                </c:pt>
                <c:pt idx="2715">
                  <c:v>126</c:v>
                </c:pt>
                <c:pt idx="2716">
                  <c:v>127</c:v>
                </c:pt>
                <c:pt idx="2717">
                  <c:v>127</c:v>
                </c:pt>
                <c:pt idx="2718">
                  <c:v>127</c:v>
                </c:pt>
                <c:pt idx="2719">
                  <c:v>127</c:v>
                </c:pt>
                <c:pt idx="2720">
                  <c:v>127</c:v>
                </c:pt>
                <c:pt idx="2721">
                  <c:v>127</c:v>
                </c:pt>
                <c:pt idx="2722">
                  <c:v>127</c:v>
                </c:pt>
                <c:pt idx="2723">
                  <c:v>127</c:v>
                </c:pt>
                <c:pt idx="2724">
                  <c:v>127</c:v>
                </c:pt>
                <c:pt idx="2725">
                  <c:v>127</c:v>
                </c:pt>
                <c:pt idx="2726">
                  <c:v>127</c:v>
                </c:pt>
                <c:pt idx="2727">
                  <c:v>127</c:v>
                </c:pt>
                <c:pt idx="2728">
                  <c:v>128</c:v>
                </c:pt>
                <c:pt idx="2729">
                  <c:v>128</c:v>
                </c:pt>
                <c:pt idx="2730">
                  <c:v>128</c:v>
                </c:pt>
                <c:pt idx="2731">
                  <c:v>128</c:v>
                </c:pt>
                <c:pt idx="2732">
                  <c:v>128</c:v>
                </c:pt>
                <c:pt idx="2733">
                  <c:v>128</c:v>
                </c:pt>
                <c:pt idx="2734">
                  <c:v>128</c:v>
                </c:pt>
                <c:pt idx="2735">
                  <c:v>128</c:v>
                </c:pt>
                <c:pt idx="2736">
                  <c:v>128</c:v>
                </c:pt>
                <c:pt idx="2737">
                  <c:v>128</c:v>
                </c:pt>
                <c:pt idx="2738">
                  <c:v>128</c:v>
                </c:pt>
                <c:pt idx="2739">
                  <c:v>128</c:v>
                </c:pt>
                <c:pt idx="2740">
                  <c:v>129</c:v>
                </c:pt>
                <c:pt idx="2741">
                  <c:v>129</c:v>
                </c:pt>
                <c:pt idx="2742">
                  <c:v>129</c:v>
                </c:pt>
                <c:pt idx="2743">
                  <c:v>129</c:v>
                </c:pt>
                <c:pt idx="2744">
                  <c:v>129</c:v>
                </c:pt>
                <c:pt idx="2745">
                  <c:v>129</c:v>
                </c:pt>
                <c:pt idx="2746">
                  <c:v>129</c:v>
                </c:pt>
                <c:pt idx="2747">
                  <c:v>129</c:v>
                </c:pt>
                <c:pt idx="2748">
                  <c:v>129</c:v>
                </c:pt>
                <c:pt idx="2749">
                  <c:v>129</c:v>
                </c:pt>
                <c:pt idx="2750">
                  <c:v>129</c:v>
                </c:pt>
                <c:pt idx="2751">
                  <c:v>130</c:v>
                </c:pt>
                <c:pt idx="2752">
                  <c:v>130</c:v>
                </c:pt>
                <c:pt idx="2753">
                  <c:v>130</c:v>
                </c:pt>
                <c:pt idx="2754">
                  <c:v>130</c:v>
                </c:pt>
                <c:pt idx="2755">
                  <c:v>130</c:v>
                </c:pt>
                <c:pt idx="2756">
                  <c:v>130</c:v>
                </c:pt>
                <c:pt idx="2757">
                  <c:v>130</c:v>
                </c:pt>
                <c:pt idx="2758">
                  <c:v>130</c:v>
                </c:pt>
                <c:pt idx="2759">
                  <c:v>130</c:v>
                </c:pt>
                <c:pt idx="2760">
                  <c:v>130</c:v>
                </c:pt>
                <c:pt idx="2761">
                  <c:v>130</c:v>
                </c:pt>
                <c:pt idx="2762">
                  <c:v>130</c:v>
                </c:pt>
                <c:pt idx="2763">
                  <c:v>131</c:v>
                </c:pt>
                <c:pt idx="2764">
                  <c:v>131</c:v>
                </c:pt>
                <c:pt idx="2765">
                  <c:v>131</c:v>
                </c:pt>
                <c:pt idx="2766">
                  <c:v>131</c:v>
                </c:pt>
                <c:pt idx="2767">
                  <c:v>131</c:v>
                </c:pt>
                <c:pt idx="2768">
                  <c:v>131</c:v>
                </c:pt>
                <c:pt idx="2769">
                  <c:v>131</c:v>
                </c:pt>
                <c:pt idx="2770">
                  <c:v>131</c:v>
                </c:pt>
                <c:pt idx="2771">
                  <c:v>131</c:v>
                </c:pt>
                <c:pt idx="2772">
                  <c:v>131</c:v>
                </c:pt>
                <c:pt idx="2773">
                  <c:v>131</c:v>
                </c:pt>
                <c:pt idx="2774">
                  <c:v>131</c:v>
                </c:pt>
                <c:pt idx="2775">
                  <c:v>132</c:v>
                </c:pt>
                <c:pt idx="2776">
                  <c:v>132</c:v>
                </c:pt>
                <c:pt idx="2777">
                  <c:v>132</c:v>
                </c:pt>
                <c:pt idx="2778">
                  <c:v>132</c:v>
                </c:pt>
                <c:pt idx="2779">
                  <c:v>132</c:v>
                </c:pt>
                <c:pt idx="2780">
                  <c:v>132</c:v>
                </c:pt>
                <c:pt idx="2781">
                  <c:v>132</c:v>
                </c:pt>
                <c:pt idx="2782">
                  <c:v>132</c:v>
                </c:pt>
                <c:pt idx="2783">
                  <c:v>132</c:v>
                </c:pt>
                <c:pt idx="2784">
                  <c:v>132</c:v>
                </c:pt>
                <c:pt idx="2785">
                  <c:v>132</c:v>
                </c:pt>
                <c:pt idx="2786">
                  <c:v>133</c:v>
                </c:pt>
                <c:pt idx="2787">
                  <c:v>133</c:v>
                </c:pt>
                <c:pt idx="2788">
                  <c:v>133</c:v>
                </c:pt>
                <c:pt idx="2789">
                  <c:v>133</c:v>
                </c:pt>
                <c:pt idx="2790">
                  <c:v>133</c:v>
                </c:pt>
                <c:pt idx="2791">
                  <c:v>133</c:v>
                </c:pt>
                <c:pt idx="2792">
                  <c:v>133</c:v>
                </c:pt>
                <c:pt idx="2793">
                  <c:v>133</c:v>
                </c:pt>
                <c:pt idx="2794">
                  <c:v>133</c:v>
                </c:pt>
                <c:pt idx="2795">
                  <c:v>133</c:v>
                </c:pt>
                <c:pt idx="2796">
                  <c:v>133</c:v>
                </c:pt>
                <c:pt idx="2797">
                  <c:v>133</c:v>
                </c:pt>
                <c:pt idx="2798">
                  <c:v>134</c:v>
                </c:pt>
                <c:pt idx="2799">
                  <c:v>134</c:v>
                </c:pt>
                <c:pt idx="2800">
                  <c:v>134</c:v>
                </c:pt>
                <c:pt idx="2801">
                  <c:v>134</c:v>
                </c:pt>
                <c:pt idx="2802">
                  <c:v>134</c:v>
                </c:pt>
                <c:pt idx="2803">
                  <c:v>134</c:v>
                </c:pt>
                <c:pt idx="2804">
                  <c:v>134</c:v>
                </c:pt>
                <c:pt idx="2805">
                  <c:v>134</c:v>
                </c:pt>
                <c:pt idx="2806">
                  <c:v>134</c:v>
                </c:pt>
                <c:pt idx="2807">
                  <c:v>134</c:v>
                </c:pt>
                <c:pt idx="2808">
                  <c:v>134</c:v>
                </c:pt>
                <c:pt idx="2809">
                  <c:v>134</c:v>
                </c:pt>
                <c:pt idx="2810">
                  <c:v>135</c:v>
                </c:pt>
                <c:pt idx="2811">
                  <c:v>135</c:v>
                </c:pt>
                <c:pt idx="2812">
                  <c:v>135</c:v>
                </c:pt>
                <c:pt idx="2813">
                  <c:v>135</c:v>
                </c:pt>
                <c:pt idx="2814">
                  <c:v>135</c:v>
                </c:pt>
                <c:pt idx="2815">
                  <c:v>135</c:v>
                </c:pt>
                <c:pt idx="2816">
                  <c:v>135</c:v>
                </c:pt>
                <c:pt idx="2817">
                  <c:v>135</c:v>
                </c:pt>
                <c:pt idx="2818">
                  <c:v>135</c:v>
                </c:pt>
                <c:pt idx="2819">
                  <c:v>135</c:v>
                </c:pt>
                <c:pt idx="2820">
                  <c:v>135</c:v>
                </c:pt>
                <c:pt idx="2821">
                  <c:v>135</c:v>
                </c:pt>
                <c:pt idx="2822">
                  <c:v>136</c:v>
                </c:pt>
                <c:pt idx="2823">
                  <c:v>136</c:v>
                </c:pt>
                <c:pt idx="2824">
                  <c:v>136</c:v>
                </c:pt>
                <c:pt idx="2825">
                  <c:v>136</c:v>
                </c:pt>
                <c:pt idx="2826">
                  <c:v>136</c:v>
                </c:pt>
                <c:pt idx="2827">
                  <c:v>136</c:v>
                </c:pt>
                <c:pt idx="2828">
                  <c:v>136</c:v>
                </c:pt>
                <c:pt idx="2829">
                  <c:v>136</c:v>
                </c:pt>
                <c:pt idx="2830">
                  <c:v>136</c:v>
                </c:pt>
                <c:pt idx="2831">
                  <c:v>136</c:v>
                </c:pt>
                <c:pt idx="2832">
                  <c:v>136</c:v>
                </c:pt>
                <c:pt idx="2833">
                  <c:v>136</c:v>
                </c:pt>
                <c:pt idx="2834">
                  <c:v>137</c:v>
                </c:pt>
                <c:pt idx="2835">
                  <c:v>137</c:v>
                </c:pt>
                <c:pt idx="2836">
                  <c:v>137</c:v>
                </c:pt>
                <c:pt idx="2837">
                  <c:v>137</c:v>
                </c:pt>
                <c:pt idx="2838">
                  <c:v>137</c:v>
                </c:pt>
                <c:pt idx="2839">
                  <c:v>137</c:v>
                </c:pt>
                <c:pt idx="2840">
                  <c:v>137</c:v>
                </c:pt>
                <c:pt idx="2841">
                  <c:v>137</c:v>
                </c:pt>
                <c:pt idx="2842">
                  <c:v>137</c:v>
                </c:pt>
                <c:pt idx="2843">
                  <c:v>137</c:v>
                </c:pt>
                <c:pt idx="2844">
                  <c:v>137</c:v>
                </c:pt>
                <c:pt idx="2845">
                  <c:v>137</c:v>
                </c:pt>
                <c:pt idx="2846">
                  <c:v>137</c:v>
                </c:pt>
                <c:pt idx="2847">
                  <c:v>138</c:v>
                </c:pt>
                <c:pt idx="2848">
                  <c:v>138</c:v>
                </c:pt>
                <c:pt idx="2849">
                  <c:v>138</c:v>
                </c:pt>
                <c:pt idx="2850">
                  <c:v>138</c:v>
                </c:pt>
                <c:pt idx="2851">
                  <c:v>138</c:v>
                </c:pt>
                <c:pt idx="2852">
                  <c:v>138</c:v>
                </c:pt>
                <c:pt idx="2853">
                  <c:v>138</c:v>
                </c:pt>
                <c:pt idx="2854">
                  <c:v>138</c:v>
                </c:pt>
                <c:pt idx="2855">
                  <c:v>138</c:v>
                </c:pt>
                <c:pt idx="2856">
                  <c:v>138</c:v>
                </c:pt>
                <c:pt idx="2857">
                  <c:v>138</c:v>
                </c:pt>
                <c:pt idx="2858">
                  <c:v>138</c:v>
                </c:pt>
                <c:pt idx="2859">
                  <c:v>139</c:v>
                </c:pt>
                <c:pt idx="2860">
                  <c:v>139</c:v>
                </c:pt>
                <c:pt idx="2861">
                  <c:v>139</c:v>
                </c:pt>
                <c:pt idx="2862">
                  <c:v>139</c:v>
                </c:pt>
                <c:pt idx="2863">
                  <c:v>139</c:v>
                </c:pt>
                <c:pt idx="2864">
                  <c:v>139</c:v>
                </c:pt>
                <c:pt idx="2865">
                  <c:v>139</c:v>
                </c:pt>
                <c:pt idx="2866">
                  <c:v>139</c:v>
                </c:pt>
                <c:pt idx="2867">
                  <c:v>139</c:v>
                </c:pt>
                <c:pt idx="2868">
                  <c:v>139</c:v>
                </c:pt>
                <c:pt idx="2869">
                  <c:v>139</c:v>
                </c:pt>
                <c:pt idx="2870">
                  <c:v>139</c:v>
                </c:pt>
                <c:pt idx="2871">
                  <c:v>139</c:v>
                </c:pt>
                <c:pt idx="2872">
                  <c:v>140</c:v>
                </c:pt>
                <c:pt idx="2873">
                  <c:v>140</c:v>
                </c:pt>
                <c:pt idx="2874">
                  <c:v>140</c:v>
                </c:pt>
                <c:pt idx="2875">
                  <c:v>140</c:v>
                </c:pt>
                <c:pt idx="2876">
                  <c:v>140</c:v>
                </c:pt>
                <c:pt idx="2877">
                  <c:v>140</c:v>
                </c:pt>
                <c:pt idx="2878">
                  <c:v>140</c:v>
                </c:pt>
                <c:pt idx="2879">
                  <c:v>140</c:v>
                </c:pt>
                <c:pt idx="2880">
                  <c:v>140</c:v>
                </c:pt>
                <c:pt idx="2881">
                  <c:v>140</c:v>
                </c:pt>
                <c:pt idx="2882">
                  <c:v>140</c:v>
                </c:pt>
                <c:pt idx="2883">
                  <c:v>140</c:v>
                </c:pt>
                <c:pt idx="2884">
                  <c:v>140</c:v>
                </c:pt>
                <c:pt idx="2885">
                  <c:v>141</c:v>
                </c:pt>
                <c:pt idx="2886">
                  <c:v>141</c:v>
                </c:pt>
                <c:pt idx="2887">
                  <c:v>141</c:v>
                </c:pt>
                <c:pt idx="2888">
                  <c:v>141</c:v>
                </c:pt>
                <c:pt idx="2889">
                  <c:v>141</c:v>
                </c:pt>
                <c:pt idx="2890">
                  <c:v>141</c:v>
                </c:pt>
                <c:pt idx="2891">
                  <c:v>141</c:v>
                </c:pt>
                <c:pt idx="2892">
                  <c:v>141</c:v>
                </c:pt>
                <c:pt idx="2893">
                  <c:v>141</c:v>
                </c:pt>
                <c:pt idx="2894">
                  <c:v>141</c:v>
                </c:pt>
                <c:pt idx="2895">
                  <c:v>141</c:v>
                </c:pt>
                <c:pt idx="2896">
                  <c:v>141</c:v>
                </c:pt>
                <c:pt idx="2897">
                  <c:v>142</c:v>
                </c:pt>
                <c:pt idx="2898">
                  <c:v>142</c:v>
                </c:pt>
                <c:pt idx="2899">
                  <c:v>142</c:v>
                </c:pt>
                <c:pt idx="2900">
                  <c:v>142</c:v>
                </c:pt>
                <c:pt idx="2901">
                  <c:v>142</c:v>
                </c:pt>
                <c:pt idx="2902">
                  <c:v>142</c:v>
                </c:pt>
                <c:pt idx="2903">
                  <c:v>142</c:v>
                </c:pt>
                <c:pt idx="2904">
                  <c:v>142</c:v>
                </c:pt>
                <c:pt idx="2905">
                  <c:v>142</c:v>
                </c:pt>
                <c:pt idx="2906">
                  <c:v>142</c:v>
                </c:pt>
                <c:pt idx="2907">
                  <c:v>142</c:v>
                </c:pt>
                <c:pt idx="2908">
                  <c:v>142</c:v>
                </c:pt>
                <c:pt idx="2909">
                  <c:v>142</c:v>
                </c:pt>
                <c:pt idx="2910">
                  <c:v>143</c:v>
                </c:pt>
                <c:pt idx="2911">
                  <c:v>143</c:v>
                </c:pt>
                <c:pt idx="2912">
                  <c:v>143</c:v>
                </c:pt>
                <c:pt idx="2913">
                  <c:v>143</c:v>
                </c:pt>
                <c:pt idx="2914">
                  <c:v>143</c:v>
                </c:pt>
                <c:pt idx="2915">
                  <c:v>143</c:v>
                </c:pt>
                <c:pt idx="2916">
                  <c:v>143</c:v>
                </c:pt>
                <c:pt idx="2917">
                  <c:v>143</c:v>
                </c:pt>
                <c:pt idx="2918">
                  <c:v>143</c:v>
                </c:pt>
                <c:pt idx="2919">
                  <c:v>143</c:v>
                </c:pt>
                <c:pt idx="2920">
                  <c:v>143</c:v>
                </c:pt>
                <c:pt idx="2921">
                  <c:v>143</c:v>
                </c:pt>
                <c:pt idx="2922">
                  <c:v>144</c:v>
                </c:pt>
                <c:pt idx="2923">
                  <c:v>144</c:v>
                </c:pt>
                <c:pt idx="2924">
                  <c:v>144</c:v>
                </c:pt>
                <c:pt idx="2925">
                  <c:v>144</c:v>
                </c:pt>
                <c:pt idx="2926">
                  <c:v>144</c:v>
                </c:pt>
                <c:pt idx="2927">
                  <c:v>144</c:v>
                </c:pt>
                <c:pt idx="2928">
                  <c:v>144</c:v>
                </c:pt>
                <c:pt idx="2929">
                  <c:v>144</c:v>
                </c:pt>
                <c:pt idx="2930">
                  <c:v>144</c:v>
                </c:pt>
                <c:pt idx="2931">
                  <c:v>144</c:v>
                </c:pt>
                <c:pt idx="2932">
                  <c:v>144</c:v>
                </c:pt>
                <c:pt idx="2933">
                  <c:v>144</c:v>
                </c:pt>
                <c:pt idx="2934">
                  <c:v>144</c:v>
                </c:pt>
                <c:pt idx="2935">
                  <c:v>145</c:v>
                </c:pt>
                <c:pt idx="2936">
                  <c:v>145</c:v>
                </c:pt>
                <c:pt idx="2937">
                  <c:v>145</c:v>
                </c:pt>
                <c:pt idx="2938">
                  <c:v>145</c:v>
                </c:pt>
                <c:pt idx="2939">
                  <c:v>145</c:v>
                </c:pt>
                <c:pt idx="2940">
                  <c:v>145</c:v>
                </c:pt>
                <c:pt idx="2941">
                  <c:v>145</c:v>
                </c:pt>
                <c:pt idx="2942">
                  <c:v>145</c:v>
                </c:pt>
                <c:pt idx="2943">
                  <c:v>145</c:v>
                </c:pt>
                <c:pt idx="2944">
                  <c:v>145</c:v>
                </c:pt>
                <c:pt idx="2945">
                  <c:v>145</c:v>
                </c:pt>
                <c:pt idx="2946">
                  <c:v>145</c:v>
                </c:pt>
                <c:pt idx="2947">
                  <c:v>145</c:v>
                </c:pt>
                <c:pt idx="2948">
                  <c:v>145</c:v>
                </c:pt>
                <c:pt idx="2949">
                  <c:v>146</c:v>
                </c:pt>
                <c:pt idx="2950">
                  <c:v>146</c:v>
                </c:pt>
                <c:pt idx="2951">
                  <c:v>146</c:v>
                </c:pt>
                <c:pt idx="2952">
                  <c:v>146</c:v>
                </c:pt>
                <c:pt idx="2953">
                  <c:v>146</c:v>
                </c:pt>
                <c:pt idx="2954">
                  <c:v>146</c:v>
                </c:pt>
                <c:pt idx="2955">
                  <c:v>146</c:v>
                </c:pt>
                <c:pt idx="2956">
                  <c:v>146</c:v>
                </c:pt>
                <c:pt idx="2957">
                  <c:v>146</c:v>
                </c:pt>
                <c:pt idx="2958">
                  <c:v>146</c:v>
                </c:pt>
                <c:pt idx="2959">
                  <c:v>146</c:v>
                </c:pt>
                <c:pt idx="2960">
                  <c:v>146</c:v>
                </c:pt>
                <c:pt idx="2961">
                  <c:v>146</c:v>
                </c:pt>
                <c:pt idx="2962">
                  <c:v>147</c:v>
                </c:pt>
                <c:pt idx="2963">
                  <c:v>147</c:v>
                </c:pt>
                <c:pt idx="2964">
                  <c:v>147</c:v>
                </c:pt>
                <c:pt idx="2965">
                  <c:v>147</c:v>
                </c:pt>
                <c:pt idx="2966">
                  <c:v>147</c:v>
                </c:pt>
                <c:pt idx="2967">
                  <c:v>147</c:v>
                </c:pt>
                <c:pt idx="2968">
                  <c:v>147</c:v>
                </c:pt>
                <c:pt idx="2969">
                  <c:v>147</c:v>
                </c:pt>
                <c:pt idx="2970">
                  <c:v>147</c:v>
                </c:pt>
                <c:pt idx="2971">
                  <c:v>147</c:v>
                </c:pt>
                <c:pt idx="2972">
                  <c:v>147</c:v>
                </c:pt>
                <c:pt idx="2973">
                  <c:v>147</c:v>
                </c:pt>
                <c:pt idx="2974">
                  <c:v>147</c:v>
                </c:pt>
                <c:pt idx="2975">
                  <c:v>148</c:v>
                </c:pt>
                <c:pt idx="2976">
                  <c:v>148</c:v>
                </c:pt>
                <c:pt idx="2977">
                  <c:v>148</c:v>
                </c:pt>
                <c:pt idx="2978">
                  <c:v>148</c:v>
                </c:pt>
                <c:pt idx="2979">
                  <c:v>148</c:v>
                </c:pt>
                <c:pt idx="2980">
                  <c:v>148</c:v>
                </c:pt>
                <c:pt idx="2981">
                  <c:v>148</c:v>
                </c:pt>
                <c:pt idx="2982">
                  <c:v>148</c:v>
                </c:pt>
                <c:pt idx="2983">
                  <c:v>148</c:v>
                </c:pt>
                <c:pt idx="2984">
                  <c:v>148</c:v>
                </c:pt>
                <c:pt idx="2985">
                  <c:v>148</c:v>
                </c:pt>
                <c:pt idx="2986">
                  <c:v>148</c:v>
                </c:pt>
                <c:pt idx="2987">
                  <c:v>148</c:v>
                </c:pt>
                <c:pt idx="2988">
                  <c:v>148</c:v>
                </c:pt>
                <c:pt idx="2989">
                  <c:v>149</c:v>
                </c:pt>
                <c:pt idx="2990">
                  <c:v>149</c:v>
                </c:pt>
                <c:pt idx="2991">
                  <c:v>149</c:v>
                </c:pt>
                <c:pt idx="2992">
                  <c:v>149</c:v>
                </c:pt>
                <c:pt idx="2993">
                  <c:v>149</c:v>
                </c:pt>
                <c:pt idx="2994">
                  <c:v>149</c:v>
                </c:pt>
                <c:pt idx="2995">
                  <c:v>149</c:v>
                </c:pt>
                <c:pt idx="2996">
                  <c:v>149</c:v>
                </c:pt>
                <c:pt idx="2997">
                  <c:v>149</c:v>
                </c:pt>
                <c:pt idx="2998">
                  <c:v>149</c:v>
                </c:pt>
                <c:pt idx="2999">
                  <c:v>149</c:v>
                </c:pt>
                <c:pt idx="3000">
                  <c:v>149</c:v>
                </c:pt>
                <c:pt idx="3001">
                  <c:v>149</c:v>
                </c:pt>
                <c:pt idx="3002">
                  <c:v>150</c:v>
                </c:pt>
                <c:pt idx="3003">
                  <c:v>150</c:v>
                </c:pt>
                <c:pt idx="3004">
                  <c:v>150</c:v>
                </c:pt>
                <c:pt idx="3005">
                  <c:v>150</c:v>
                </c:pt>
                <c:pt idx="3006">
                  <c:v>150</c:v>
                </c:pt>
                <c:pt idx="3007">
                  <c:v>150</c:v>
                </c:pt>
                <c:pt idx="3008">
                  <c:v>150</c:v>
                </c:pt>
                <c:pt idx="3009">
                  <c:v>150</c:v>
                </c:pt>
                <c:pt idx="3010">
                  <c:v>150</c:v>
                </c:pt>
                <c:pt idx="3011">
                  <c:v>150</c:v>
                </c:pt>
                <c:pt idx="3012">
                  <c:v>150</c:v>
                </c:pt>
                <c:pt idx="3013">
                  <c:v>150</c:v>
                </c:pt>
                <c:pt idx="3014">
                  <c:v>150</c:v>
                </c:pt>
                <c:pt idx="3015">
                  <c:v>150</c:v>
                </c:pt>
                <c:pt idx="3016">
                  <c:v>151</c:v>
                </c:pt>
                <c:pt idx="3017">
                  <c:v>151</c:v>
                </c:pt>
                <c:pt idx="3018">
                  <c:v>151</c:v>
                </c:pt>
                <c:pt idx="3019">
                  <c:v>151</c:v>
                </c:pt>
                <c:pt idx="3020">
                  <c:v>151</c:v>
                </c:pt>
                <c:pt idx="3021">
                  <c:v>151</c:v>
                </c:pt>
                <c:pt idx="3022">
                  <c:v>151</c:v>
                </c:pt>
                <c:pt idx="3023">
                  <c:v>151</c:v>
                </c:pt>
                <c:pt idx="3024">
                  <c:v>151</c:v>
                </c:pt>
                <c:pt idx="3025">
                  <c:v>151</c:v>
                </c:pt>
                <c:pt idx="3026">
                  <c:v>151</c:v>
                </c:pt>
                <c:pt idx="3027">
                  <c:v>151</c:v>
                </c:pt>
                <c:pt idx="3028">
                  <c:v>151</c:v>
                </c:pt>
                <c:pt idx="3029">
                  <c:v>152</c:v>
                </c:pt>
                <c:pt idx="3030">
                  <c:v>152</c:v>
                </c:pt>
                <c:pt idx="3031">
                  <c:v>152</c:v>
                </c:pt>
                <c:pt idx="3032">
                  <c:v>152</c:v>
                </c:pt>
                <c:pt idx="3033">
                  <c:v>152</c:v>
                </c:pt>
                <c:pt idx="3034">
                  <c:v>152</c:v>
                </c:pt>
                <c:pt idx="3035">
                  <c:v>152</c:v>
                </c:pt>
                <c:pt idx="3036">
                  <c:v>152</c:v>
                </c:pt>
                <c:pt idx="3037">
                  <c:v>152</c:v>
                </c:pt>
                <c:pt idx="3038">
                  <c:v>152</c:v>
                </c:pt>
                <c:pt idx="3039">
                  <c:v>152</c:v>
                </c:pt>
                <c:pt idx="3040">
                  <c:v>152</c:v>
                </c:pt>
                <c:pt idx="3041">
                  <c:v>152</c:v>
                </c:pt>
                <c:pt idx="3042">
                  <c:v>152</c:v>
                </c:pt>
                <c:pt idx="3043">
                  <c:v>153</c:v>
                </c:pt>
                <c:pt idx="3044">
                  <c:v>153</c:v>
                </c:pt>
                <c:pt idx="3045">
                  <c:v>153</c:v>
                </c:pt>
                <c:pt idx="3046">
                  <c:v>153</c:v>
                </c:pt>
                <c:pt idx="3047">
                  <c:v>153</c:v>
                </c:pt>
                <c:pt idx="3048">
                  <c:v>153</c:v>
                </c:pt>
                <c:pt idx="3049">
                  <c:v>153</c:v>
                </c:pt>
                <c:pt idx="3050">
                  <c:v>153</c:v>
                </c:pt>
                <c:pt idx="3051">
                  <c:v>153</c:v>
                </c:pt>
                <c:pt idx="3052">
                  <c:v>153</c:v>
                </c:pt>
                <c:pt idx="3053">
                  <c:v>153</c:v>
                </c:pt>
                <c:pt idx="3054">
                  <c:v>153</c:v>
                </c:pt>
                <c:pt idx="3055">
                  <c:v>153</c:v>
                </c:pt>
                <c:pt idx="3056">
                  <c:v>153</c:v>
                </c:pt>
                <c:pt idx="3057">
                  <c:v>154</c:v>
                </c:pt>
                <c:pt idx="3058">
                  <c:v>154</c:v>
                </c:pt>
                <c:pt idx="3059">
                  <c:v>154</c:v>
                </c:pt>
                <c:pt idx="3060">
                  <c:v>154</c:v>
                </c:pt>
                <c:pt idx="3061">
                  <c:v>154</c:v>
                </c:pt>
                <c:pt idx="3062">
                  <c:v>154</c:v>
                </c:pt>
                <c:pt idx="3063">
                  <c:v>154</c:v>
                </c:pt>
                <c:pt idx="3064">
                  <c:v>154</c:v>
                </c:pt>
                <c:pt idx="3065">
                  <c:v>154</c:v>
                </c:pt>
                <c:pt idx="3066">
                  <c:v>154</c:v>
                </c:pt>
                <c:pt idx="3067">
                  <c:v>154</c:v>
                </c:pt>
                <c:pt idx="3068">
                  <c:v>154</c:v>
                </c:pt>
                <c:pt idx="3069">
                  <c:v>154</c:v>
                </c:pt>
                <c:pt idx="3070">
                  <c:v>154</c:v>
                </c:pt>
                <c:pt idx="3071">
                  <c:v>155</c:v>
                </c:pt>
                <c:pt idx="3072">
                  <c:v>155</c:v>
                </c:pt>
                <c:pt idx="3073">
                  <c:v>155</c:v>
                </c:pt>
                <c:pt idx="3074">
                  <c:v>155</c:v>
                </c:pt>
                <c:pt idx="3075">
                  <c:v>155</c:v>
                </c:pt>
                <c:pt idx="3076">
                  <c:v>155</c:v>
                </c:pt>
                <c:pt idx="3077">
                  <c:v>155</c:v>
                </c:pt>
                <c:pt idx="3078">
                  <c:v>155</c:v>
                </c:pt>
                <c:pt idx="3079">
                  <c:v>155</c:v>
                </c:pt>
                <c:pt idx="3080">
                  <c:v>155</c:v>
                </c:pt>
                <c:pt idx="3081">
                  <c:v>155</c:v>
                </c:pt>
                <c:pt idx="3082">
                  <c:v>155</c:v>
                </c:pt>
                <c:pt idx="3083">
                  <c:v>155</c:v>
                </c:pt>
                <c:pt idx="3084">
                  <c:v>156</c:v>
                </c:pt>
                <c:pt idx="3085">
                  <c:v>156</c:v>
                </c:pt>
                <c:pt idx="3086">
                  <c:v>156</c:v>
                </c:pt>
                <c:pt idx="3087">
                  <c:v>156</c:v>
                </c:pt>
                <c:pt idx="3088">
                  <c:v>156</c:v>
                </c:pt>
                <c:pt idx="3089">
                  <c:v>156</c:v>
                </c:pt>
                <c:pt idx="3090">
                  <c:v>156</c:v>
                </c:pt>
                <c:pt idx="3091">
                  <c:v>156</c:v>
                </c:pt>
                <c:pt idx="3092">
                  <c:v>156</c:v>
                </c:pt>
                <c:pt idx="3093">
                  <c:v>156</c:v>
                </c:pt>
                <c:pt idx="3094">
                  <c:v>156</c:v>
                </c:pt>
                <c:pt idx="3095">
                  <c:v>156</c:v>
                </c:pt>
                <c:pt idx="3096">
                  <c:v>156</c:v>
                </c:pt>
                <c:pt idx="3097">
                  <c:v>156</c:v>
                </c:pt>
                <c:pt idx="3098">
                  <c:v>157</c:v>
                </c:pt>
                <c:pt idx="3099">
                  <c:v>157</c:v>
                </c:pt>
                <c:pt idx="3100">
                  <c:v>157</c:v>
                </c:pt>
                <c:pt idx="3101">
                  <c:v>157</c:v>
                </c:pt>
                <c:pt idx="3102">
                  <c:v>157</c:v>
                </c:pt>
                <c:pt idx="3103">
                  <c:v>157</c:v>
                </c:pt>
                <c:pt idx="3104">
                  <c:v>157</c:v>
                </c:pt>
                <c:pt idx="3105">
                  <c:v>157</c:v>
                </c:pt>
                <c:pt idx="3106">
                  <c:v>157</c:v>
                </c:pt>
                <c:pt idx="3107">
                  <c:v>157</c:v>
                </c:pt>
                <c:pt idx="3108">
                  <c:v>157</c:v>
                </c:pt>
                <c:pt idx="3109">
                  <c:v>157</c:v>
                </c:pt>
                <c:pt idx="3110">
                  <c:v>157</c:v>
                </c:pt>
                <c:pt idx="3111">
                  <c:v>157</c:v>
                </c:pt>
                <c:pt idx="3112">
                  <c:v>158</c:v>
                </c:pt>
                <c:pt idx="3113">
                  <c:v>158</c:v>
                </c:pt>
                <c:pt idx="3114">
                  <c:v>158</c:v>
                </c:pt>
                <c:pt idx="3115">
                  <c:v>158</c:v>
                </c:pt>
                <c:pt idx="3116">
                  <c:v>158</c:v>
                </c:pt>
                <c:pt idx="3117">
                  <c:v>158</c:v>
                </c:pt>
                <c:pt idx="3118">
                  <c:v>158</c:v>
                </c:pt>
                <c:pt idx="3119">
                  <c:v>158</c:v>
                </c:pt>
                <c:pt idx="3120">
                  <c:v>158</c:v>
                </c:pt>
                <c:pt idx="3121">
                  <c:v>158</c:v>
                </c:pt>
                <c:pt idx="3122">
                  <c:v>158</c:v>
                </c:pt>
                <c:pt idx="3123">
                  <c:v>158</c:v>
                </c:pt>
                <c:pt idx="3124">
                  <c:v>158</c:v>
                </c:pt>
                <c:pt idx="3125">
                  <c:v>158</c:v>
                </c:pt>
                <c:pt idx="3126">
                  <c:v>159</c:v>
                </c:pt>
                <c:pt idx="3127">
                  <c:v>159</c:v>
                </c:pt>
                <c:pt idx="3128">
                  <c:v>159</c:v>
                </c:pt>
                <c:pt idx="3129">
                  <c:v>159</c:v>
                </c:pt>
                <c:pt idx="3130">
                  <c:v>159</c:v>
                </c:pt>
                <c:pt idx="3131">
                  <c:v>159</c:v>
                </c:pt>
                <c:pt idx="3132">
                  <c:v>159</c:v>
                </c:pt>
                <c:pt idx="3133">
                  <c:v>159</c:v>
                </c:pt>
                <c:pt idx="3134">
                  <c:v>159</c:v>
                </c:pt>
                <c:pt idx="3135">
                  <c:v>159</c:v>
                </c:pt>
                <c:pt idx="3136">
                  <c:v>159</c:v>
                </c:pt>
                <c:pt idx="3137">
                  <c:v>159</c:v>
                </c:pt>
                <c:pt idx="3138">
                  <c:v>159</c:v>
                </c:pt>
                <c:pt idx="3139">
                  <c:v>160</c:v>
                </c:pt>
                <c:pt idx="3140">
                  <c:v>160</c:v>
                </c:pt>
                <c:pt idx="3141">
                  <c:v>160</c:v>
                </c:pt>
                <c:pt idx="3142">
                  <c:v>160</c:v>
                </c:pt>
                <c:pt idx="3143">
                  <c:v>160</c:v>
                </c:pt>
                <c:pt idx="3144">
                  <c:v>160</c:v>
                </c:pt>
                <c:pt idx="3145">
                  <c:v>160</c:v>
                </c:pt>
                <c:pt idx="3146">
                  <c:v>160</c:v>
                </c:pt>
                <c:pt idx="3147">
                  <c:v>160</c:v>
                </c:pt>
                <c:pt idx="3148">
                  <c:v>160</c:v>
                </c:pt>
                <c:pt idx="3149">
                  <c:v>160</c:v>
                </c:pt>
                <c:pt idx="3150">
                  <c:v>160</c:v>
                </c:pt>
                <c:pt idx="3151">
                  <c:v>160</c:v>
                </c:pt>
                <c:pt idx="3152">
                  <c:v>160</c:v>
                </c:pt>
                <c:pt idx="3153">
                  <c:v>160</c:v>
                </c:pt>
                <c:pt idx="3154">
                  <c:v>161</c:v>
                </c:pt>
                <c:pt idx="3155">
                  <c:v>161</c:v>
                </c:pt>
                <c:pt idx="3156">
                  <c:v>161</c:v>
                </c:pt>
                <c:pt idx="3157">
                  <c:v>161</c:v>
                </c:pt>
                <c:pt idx="3158">
                  <c:v>161</c:v>
                </c:pt>
                <c:pt idx="3159">
                  <c:v>161</c:v>
                </c:pt>
                <c:pt idx="3160">
                  <c:v>161</c:v>
                </c:pt>
                <c:pt idx="3161">
                  <c:v>161</c:v>
                </c:pt>
                <c:pt idx="3162">
                  <c:v>161</c:v>
                </c:pt>
                <c:pt idx="3163">
                  <c:v>161</c:v>
                </c:pt>
                <c:pt idx="3164">
                  <c:v>161</c:v>
                </c:pt>
                <c:pt idx="3165">
                  <c:v>161</c:v>
                </c:pt>
                <c:pt idx="3166">
                  <c:v>161</c:v>
                </c:pt>
                <c:pt idx="3167">
                  <c:v>161</c:v>
                </c:pt>
                <c:pt idx="3168">
                  <c:v>162</c:v>
                </c:pt>
                <c:pt idx="3169">
                  <c:v>162</c:v>
                </c:pt>
                <c:pt idx="3170">
                  <c:v>162</c:v>
                </c:pt>
                <c:pt idx="3171">
                  <c:v>162</c:v>
                </c:pt>
                <c:pt idx="3172">
                  <c:v>162</c:v>
                </c:pt>
                <c:pt idx="3173">
                  <c:v>162</c:v>
                </c:pt>
                <c:pt idx="3174">
                  <c:v>162</c:v>
                </c:pt>
                <c:pt idx="3175">
                  <c:v>162</c:v>
                </c:pt>
                <c:pt idx="3176">
                  <c:v>162</c:v>
                </c:pt>
                <c:pt idx="3177">
                  <c:v>162</c:v>
                </c:pt>
                <c:pt idx="3178">
                  <c:v>162</c:v>
                </c:pt>
                <c:pt idx="3179">
                  <c:v>162</c:v>
                </c:pt>
                <c:pt idx="3180">
                  <c:v>162</c:v>
                </c:pt>
                <c:pt idx="3181">
                  <c:v>162</c:v>
                </c:pt>
                <c:pt idx="3182">
                  <c:v>162</c:v>
                </c:pt>
                <c:pt idx="3183">
                  <c:v>163</c:v>
                </c:pt>
                <c:pt idx="3184">
                  <c:v>163</c:v>
                </c:pt>
                <c:pt idx="3185">
                  <c:v>163</c:v>
                </c:pt>
                <c:pt idx="3186">
                  <c:v>163</c:v>
                </c:pt>
                <c:pt idx="3187">
                  <c:v>163</c:v>
                </c:pt>
                <c:pt idx="3188">
                  <c:v>163</c:v>
                </c:pt>
                <c:pt idx="3189">
                  <c:v>163</c:v>
                </c:pt>
                <c:pt idx="3190">
                  <c:v>163</c:v>
                </c:pt>
                <c:pt idx="3191">
                  <c:v>163</c:v>
                </c:pt>
                <c:pt idx="3192">
                  <c:v>163</c:v>
                </c:pt>
                <c:pt idx="3193">
                  <c:v>163</c:v>
                </c:pt>
                <c:pt idx="3194">
                  <c:v>163</c:v>
                </c:pt>
                <c:pt idx="3195">
                  <c:v>163</c:v>
                </c:pt>
                <c:pt idx="3196">
                  <c:v>164</c:v>
                </c:pt>
                <c:pt idx="3197">
                  <c:v>164</c:v>
                </c:pt>
                <c:pt idx="3198">
                  <c:v>164</c:v>
                </c:pt>
                <c:pt idx="3199">
                  <c:v>164</c:v>
                </c:pt>
                <c:pt idx="3200">
                  <c:v>164</c:v>
                </c:pt>
                <c:pt idx="3201">
                  <c:v>164</c:v>
                </c:pt>
                <c:pt idx="3202">
                  <c:v>164</c:v>
                </c:pt>
                <c:pt idx="3203">
                  <c:v>164</c:v>
                </c:pt>
                <c:pt idx="3204">
                  <c:v>164</c:v>
                </c:pt>
                <c:pt idx="3205">
                  <c:v>164</c:v>
                </c:pt>
                <c:pt idx="3206">
                  <c:v>164</c:v>
                </c:pt>
                <c:pt idx="3207">
                  <c:v>164</c:v>
                </c:pt>
                <c:pt idx="3208">
                  <c:v>165</c:v>
                </c:pt>
                <c:pt idx="3209">
                  <c:v>165</c:v>
                </c:pt>
                <c:pt idx="3210">
                  <c:v>165</c:v>
                </c:pt>
                <c:pt idx="3211">
                  <c:v>165</c:v>
                </c:pt>
                <c:pt idx="3212">
                  <c:v>165</c:v>
                </c:pt>
                <c:pt idx="3213">
                  <c:v>165</c:v>
                </c:pt>
                <c:pt idx="3214">
                  <c:v>165</c:v>
                </c:pt>
                <c:pt idx="3215">
                  <c:v>165</c:v>
                </c:pt>
                <c:pt idx="3216">
                  <c:v>165</c:v>
                </c:pt>
                <c:pt idx="3217">
                  <c:v>165</c:v>
                </c:pt>
                <c:pt idx="3218">
                  <c:v>165</c:v>
                </c:pt>
                <c:pt idx="3219">
                  <c:v>165</c:v>
                </c:pt>
                <c:pt idx="3220">
                  <c:v>166</c:v>
                </c:pt>
                <c:pt idx="3221">
                  <c:v>166</c:v>
                </c:pt>
                <c:pt idx="3222">
                  <c:v>166</c:v>
                </c:pt>
                <c:pt idx="3223">
                  <c:v>166</c:v>
                </c:pt>
                <c:pt idx="3224">
                  <c:v>166</c:v>
                </c:pt>
                <c:pt idx="3225">
                  <c:v>166</c:v>
                </c:pt>
                <c:pt idx="3226">
                  <c:v>166</c:v>
                </c:pt>
                <c:pt idx="3227">
                  <c:v>166</c:v>
                </c:pt>
                <c:pt idx="3228">
                  <c:v>166</c:v>
                </c:pt>
                <c:pt idx="3229">
                  <c:v>166</c:v>
                </c:pt>
                <c:pt idx="3230">
                  <c:v>166</c:v>
                </c:pt>
                <c:pt idx="3231">
                  <c:v>166</c:v>
                </c:pt>
                <c:pt idx="3232">
                  <c:v>166</c:v>
                </c:pt>
                <c:pt idx="3233">
                  <c:v>167</c:v>
                </c:pt>
                <c:pt idx="3234">
                  <c:v>167</c:v>
                </c:pt>
                <c:pt idx="3235">
                  <c:v>167</c:v>
                </c:pt>
                <c:pt idx="3236">
                  <c:v>167</c:v>
                </c:pt>
                <c:pt idx="3237">
                  <c:v>167</c:v>
                </c:pt>
                <c:pt idx="3238">
                  <c:v>167</c:v>
                </c:pt>
                <c:pt idx="3239">
                  <c:v>167</c:v>
                </c:pt>
                <c:pt idx="3240">
                  <c:v>167</c:v>
                </c:pt>
                <c:pt idx="3241">
                  <c:v>167</c:v>
                </c:pt>
                <c:pt idx="3242">
                  <c:v>167</c:v>
                </c:pt>
                <c:pt idx="3243">
                  <c:v>167</c:v>
                </c:pt>
                <c:pt idx="3244">
                  <c:v>167</c:v>
                </c:pt>
                <c:pt idx="3245">
                  <c:v>167</c:v>
                </c:pt>
                <c:pt idx="3246">
                  <c:v>167</c:v>
                </c:pt>
                <c:pt idx="3247">
                  <c:v>167</c:v>
                </c:pt>
                <c:pt idx="3248">
                  <c:v>168</c:v>
                </c:pt>
                <c:pt idx="3249">
                  <c:v>168</c:v>
                </c:pt>
                <c:pt idx="3250">
                  <c:v>168</c:v>
                </c:pt>
                <c:pt idx="3251">
                  <c:v>168</c:v>
                </c:pt>
                <c:pt idx="3252">
                  <c:v>168</c:v>
                </c:pt>
                <c:pt idx="3253">
                  <c:v>168</c:v>
                </c:pt>
                <c:pt idx="3254">
                  <c:v>168</c:v>
                </c:pt>
                <c:pt idx="3255">
                  <c:v>168</c:v>
                </c:pt>
                <c:pt idx="3256">
                  <c:v>168</c:v>
                </c:pt>
                <c:pt idx="3257">
                  <c:v>168</c:v>
                </c:pt>
                <c:pt idx="3258">
                  <c:v>168</c:v>
                </c:pt>
                <c:pt idx="3259">
                  <c:v>168</c:v>
                </c:pt>
                <c:pt idx="3260">
                  <c:v>168</c:v>
                </c:pt>
                <c:pt idx="3261">
                  <c:v>168</c:v>
                </c:pt>
                <c:pt idx="3262">
                  <c:v>169</c:v>
                </c:pt>
                <c:pt idx="3263">
                  <c:v>169</c:v>
                </c:pt>
                <c:pt idx="3264">
                  <c:v>169</c:v>
                </c:pt>
                <c:pt idx="3265">
                  <c:v>169</c:v>
                </c:pt>
                <c:pt idx="3266">
                  <c:v>169</c:v>
                </c:pt>
                <c:pt idx="3267">
                  <c:v>169</c:v>
                </c:pt>
                <c:pt idx="3268">
                  <c:v>169</c:v>
                </c:pt>
                <c:pt idx="3269">
                  <c:v>169</c:v>
                </c:pt>
                <c:pt idx="3270">
                  <c:v>169</c:v>
                </c:pt>
                <c:pt idx="3271">
                  <c:v>169</c:v>
                </c:pt>
                <c:pt idx="3272">
                  <c:v>169</c:v>
                </c:pt>
                <c:pt idx="3273">
                  <c:v>169</c:v>
                </c:pt>
                <c:pt idx="3274">
                  <c:v>169</c:v>
                </c:pt>
                <c:pt idx="3275">
                  <c:v>169</c:v>
                </c:pt>
                <c:pt idx="3276">
                  <c:v>169</c:v>
                </c:pt>
                <c:pt idx="3277">
                  <c:v>170</c:v>
                </c:pt>
                <c:pt idx="3278">
                  <c:v>170</c:v>
                </c:pt>
                <c:pt idx="3279">
                  <c:v>170</c:v>
                </c:pt>
                <c:pt idx="3280">
                  <c:v>170</c:v>
                </c:pt>
                <c:pt idx="3281">
                  <c:v>170</c:v>
                </c:pt>
                <c:pt idx="3282">
                  <c:v>170</c:v>
                </c:pt>
                <c:pt idx="3283">
                  <c:v>170</c:v>
                </c:pt>
                <c:pt idx="3284">
                  <c:v>170</c:v>
                </c:pt>
                <c:pt idx="3285">
                  <c:v>170</c:v>
                </c:pt>
                <c:pt idx="3286">
                  <c:v>170</c:v>
                </c:pt>
                <c:pt idx="3287">
                  <c:v>170</c:v>
                </c:pt>
                <c:pt idx="3288">
                  <c:v>170</c:v>
                </c:pt>
                <c:pt idx="3289">
                  <c:v>170</c:v>
                </c:pt>
                <c:pt idx="3290">
                  <c:v>170</c:v>
                </c:pt>
                <c:pt idx="3291">
                  <c:v>170</c:v>
                </c:pt>
                <c:pt idx="3292">
                  <c:v>170</c:v>
                </c:pt>
                <c:pt idx="3293">
                  <c:v>164</c:v>
                </c:pt>
                <c:pt idx="3294">
                  <c:v>159</c:v>
                </c:pt>
                <c:pt idx="3295">
                  <c:v>154</c:v>
                </c:pt>
                <c:pt idx="3296">
                  <c:v>148</c:v>
                </c:pt>
                <c:pt idx="3297">
                  <c:v>142</c:v>
                </c:pt>
                <c:pt idx="3298">
                  <c:v>136</c:v>
                </c:pt>
                <c:pt idx="3299">
                  <c:v>130</c:v>
                </c:pt>
                <c:pt idx="3300">
                  <c:v>124</c:v>
                </c:pt>
                <c:pt idx="3301">
                  <c:v>118</c:v>
                </c:pt>
                <c:pt idx="3302">
                  <c:v>113</c:v>
                </c:pt>
                <c:pt idx="3303">
                  <c:v>106</c:v>
                </c:pt>
                <c:pt idx="3304">
                  <c:v>100</c:v>
                </c:pt>
                <c:pt idx="3305">
                  <c:v>93</c:v>
                </c:pt>
                <c:pt idx="3306">
                  <c:v>87</c:v>
                </c:pt>
                <c:pt idx="3307">
                  <c:v>87</c:v>
                </c:pt>
                <c:pt idx="3308">
                  <c:v>87</c:v>
                </c:pt>
                <c:pt idx="3309">
                  <c:v>87</c:v>
                </c:pt>
                <c:pt idx="3310">
                  <c:v>87</c:v>
                </c:pt>
                <c:pt idx="3311">
                  <c:v>87</c:v>
                </c:pt>
                <c:pt idx="3312">
                  <c:v>87</c:v>
                </c:pt>
                <c:pt idx="3313">
                  <c:v>87</c:v>
                </c:pt>
                <c:pt idx="3314">
                  <c:v>88</c:v>
                </c:pt>
                <c:pt idx="3315">
                  <c:v>88</c:v>
                </c:pt>
                <c:pt idx="3316">
                  <c:v>88</c:v>
                </c:pt>
                <c:pt idx="3317">
                  <c:v>88</c:v>
                </c:pt>
                <c:pt idx="3318">
                  <c:v>88</c:v>
                </c:pt>
                <c:pt idx="3319">
                  <c:v>88</c:v>
                </c:pt>
                <c:pt idx="3320">
                  <c:v>88</c:v>
                </c:pt>
                <c:pt idx="3321">
                  <c:v>88</c:v>
                </c:pt>
                <c:pt idx="3322">
                  <c:v>89</c:v>
                </c:pt>
                <c:pt idx="3323">
                  <c:v>89</c:v>
                </c:pt>
                <c:pt idx="3324">
                  <c:v>89</c:v>
                </c:pt>
                <c:pt idx="3325">
                  <c:v>89</c:v>
                </c:pt>
                <c:pt idx="3326">
                  <c:v>89</c:v>
                </c:pt>
                <c:pt idx="3327">
                  <c:v>89</c:v>
                </c:pt>
                <c:pt idx="3328">
                  <c:v>89</c:v>
                </c:pt>
                <c:pt idx="3329">
                  <c:v>89</c:v>
                </c:pt>
                <c:pt idx="3330">
                  <c:v>90</c:v>
                </c:pt>
                <c:pt idx="3331">
                  <c:v>90</c:v>
                </c:pt>
                <c:pt idx="3332">
                  <c:v>90</c:v>
                </c:pt>
                <c:pt idx="3333">
                  <c:v>90</c:v>
                </c:pt>
                <c:pt idx="3334">
                  <c:v>90</c:v>
                </c:pt>
                <c:pt idx="3335">
                  <c:v>90</c:v>
                </c:pt>
                <c:pt idx="3336">
                  <c:v>90</c:v>
                </c:pt>
                <c:pt idx="3337">
                  <c:v>90</c:v>
                </c:pt>
                <c:pt idx="3338">
                  <c:v>91</c:v>
                </c:pt>
                <c:pt idx="3339">
                  <c:v>91</c:v>
                </c:pt>
                <c:pt idx="3340">
                  <c:v>91</c:v>
                </c:pt>
                <c:pt idx="3341">
                  <c:v>91</c:v>
                </c:pt>
                <c:pt idx="3342">
                  <c:v>91</c:v>
                </c:pt>
                <c:pt idx="3343">
                  <c:v>91</c:v>
                </c:pt>
                <c:pt idx="3344">
                  <c:v>91</c:v>
                </c:pt>
                <c:pt idx="3345">
                  <c:v>91</c:v>
                </c:pt>
                <c:pt idx="3346">
                  <c:v>92</c:v>
                </c:pt>
                <c:pt idx="3347">
                  <c:v>92</c:v>
                </c:pt>
                <c:pt idx="3348">
                  <c:v>92</c:v>
                </c:pt>
                <c:pt idx="3349">
                  <c:v>92</c:v>
                </c:pt>
                <c:pt idx="3350">
                  <c:v>92</c:v>
                </c:pt>
                <c:pt idx="3351">
                  <c:v>92</c:v>
                </c:pt>
                <c:pt idx="3352">
                  <c:v>92</c:v>
                </c:pt>
                <c:pt idx="3353">
                  <c:v>92</c:v>
                </c:pt>
                <c:pt idx="3354">
                  <c:v>93</c:v>
                </c:pt>
                <c:pt idx="3355">
                  <c:v>93</c:v>
                </c:pt>
                <c:pt idx="3356">
                  <c:v>93</c:v>
                </c:pt>
                <c:pt idx="3357">
                  <c:v>93</c:v>
                </c:pt>
                <c:pt idx="3358">
                  <c:v>93</c:v>
                </c:pt>
                <c:pt idx="3359">
                  <c:v>93</c:v>
                </c:pt>
                <c:pt idx="3360">
                  <c:v>93</c:v>
                </c:pt>
                <c:pt idx="3361">
                  <c:v>93</c:v>
                </c:pt>
                <c:pt idx="3362">
                  <c:v>94</c:v>
                </c:pt>
                <c:pt idx="3363">
                  <c:v>94</c:v>
                </c:pt>
                <c:pt idx="3364">
                  <c:v>94</c:v>
                </c:pt>
                <c:pt idx="3365">
                  <c:v>94</c:v>
                </c:pt>
                <c:pt idx="3366">
                  <c:v>94</c:v>
                </c:pt>
                <c:pt idx="3367">
                  <c:v>94</c:v>
                </c:pt>
                <c:pt idx="3368">
                  <c:v>94</c:v>
                </c:pt>
                <c:pt idx="3369">
                  <c:v>94</c:v>
                </c:pt>
                <c:pt idx="3370">
                  <c:v>95</c:v>
                </c:pt>
                <c:pt idx="3371">
                  <c:v>95</c:v>
                </c:pt>
                <c:pt idx="3372">
                  <c:v>95</c:v>
                </c:pt>
                <c:pt idx="3373">
                  <c:v>95</c:v>
                </c:pt>
                <c:pt idx="3374">
                  <c:v>95</c:v>
                </c:pt>
                <c:pt idx="3375">
                  <c:v>95</c:v>
                </c:pt>
                <c:pt idx="3376">
                  <c:v>95</c:v>
                </c:pt>
                <c:pt idx="3377">
                  <c:v>95</c:v>
                </c:pt>
                <c:pt idx="3378">
                  <c:v>95</c:v>
                </c:pt>
                <c:pt idx="3379">
                  <c:v>96</c:v>
                </c:pt>
                <c:pt idx="3380">
                  <c:v>96</c:v>
                </c:pt>
                <c:pt idx="3381">
                  <c:v>96</c:v>
                </c:pt>
                <c:pt idx="3382">
                  <c:v>96</c:v>
                </c:pt>
                <c:pt idx="3383">
                  <c:v>96</c:v>
                </c:pt>
                <c:pt idx="3384">
                  <c:v>96</c:v>
                </c:pt>
                <c:pt idx="3385">
                  <c:v>96</c:v>
                </c:pt>
                <c:pt idx="3386">
                  <c:v>96</c:v>
                </c:pt>
                <c:pt idx="3387">
                  <c:v>97</c:v>
                </c:pt>
                <c:pt idx="3388">
                  <c:v>97</c:v>
                </c:pt>
                <c:pt idx="3389">
                  <c:v>97</c:v>
                </c:pt>
                <c:pt idx="3390">
                  <c:v>97</c:v>
                </c:pt>
                <c:pt idx="3391">
                  <c:v>97</c:v>
                </c:pt>
                <c:pt idx="3392">
                  <c:v>97</c:v>
                </c:pt>
                <c:pt idx="3393">
                  <c:v>97</c:v>
                </c:pt>
                <c:pt idx="3394">
                  <c:v>97</c:v>
                </c:pt>
                <c:pt idx="3395">
                  <c:v>97</c:v>
                </c:pt>
                <c:pt idx="3396">
                  <c:v>98</c:v>
                </c:pt>
                <c:pt idx="3397">
                  <c:v>98</c:v>
                </c:pt>
                <c:pt idx="3398">
                  <c:v>98</c:v>
                </c:pt>
                <c:pt idx="3399">
                  <c:v>98</c:v>
                </c:pt>
                <c:pt idx="3400">
                  <c:v>98</c:v>
                </c:pt>
                <c:pt idx="3401">
                  <c:v>98</c:v>
                </c:pt>
                <c:pt idx="3402">
                  <c:v>98</c:v>
                </c:pt>
                <c:pt idx="3403">
                  <c:v>98</c:v>
                </c:pt>
                <c:pt idx="3404">
                  <c:v>99</c:v>
                </c:pt>
                <c:pt idx="3405">
                  <c:v>99</c:v>
                </c:pt>
                <c:pt idx="3406">
                  <c:v>99</c:v>
                </c:pt>
                <c:pt idx="3407">
                  <c:v>99</c:v>
                </c:pt>
                <c:pt idx="3408">
                  <c:v>99</c:v>
                </c:pt>
                <c:pt idx="3409">
                  <c:v>99</c:v>
                </c:pt>
                <c:pt idx="3410">
                  <c:v>99</c:v>
                </c:pt>
                <c:pt idx="3411">
                  <c:v>99</c:v>
                </c:pt>
                <c:pt idx="3412">
                  <c:v>99</c:v>
                </c:pt>
                <c:pt idx="3413">
                  <c:v>100</c:v>
                </c:pt>
                <c:pt idx="3414">
                  <c:v>100</c:v>
                </c:pt>
                <c:pt idx="3415">
                  <c:v>100</c:v>
                </c:pt>
                <c:pt idx="3416">
                  <c:v>100</c:v>
                </c:pt>
                <c:pt idx="3417">
                  <c:v>100</c:v>
                </c:pt>
                <c:pt idx="3418">
                  <c:v>100</c:v>
                </c:pt>
                <c:pt idx="3419">
                  <c:v>100</c:v>
                </c:pt>
                <c:pt idx="3420">
                  <c:v>100</c:v>
                </c:pt>
                <c:pt idx="3421">
                  <c:v>100</c:v>
                </c:pt>
                <c:pt idx="3422">
                  <c:v>101</c:v>
                </c:pt>
                <c:pt idx="3423">
                  <c:v>101</c:v>
                </c:pt>
                <c:pt idx="3424">
                  <c:v>101</c:v>
                </c:pt>
                <c:pt idx="3425">
                  <c:v>101</c:v>
                </c:pt>
                <c:pt idx="3426">
                  <c:v>101</c:v>
                </c:pt>
                <c:pt idx="3427">
                  <c:v>101</c:v>
                </c:pt>
                <c:pt idx="3428">
                  <c:v>101</c:v>
                </c:pt>
                <c:pt idx="3429">
                  <c:v>101</c:v>
                </c:pt>
                <c:pt idx="3430">
                  <c:v>102</c:v>
                </c:pt>
                <c:pt idx="3431">
                  <c:v>102</c:v>
                </c:pt>
                <c:pt idx="3432">
                  <c:v>102</c:v>
                </c:pt>
                <c:pt idx="3433">
                  <c:v>102</c:v>
                </c:pt>
                <c:pt idx="3434">
                  <c:v>102</c:v>
                </c:pt>
                <c:pt idx="3435">
                  <c:v>102</c:v>
                </c:pt>
                <c:pt idx="3436">
                  <c:v>102</c:v>
                </c:pt>
                <c:pt idx="3437">
                  <c:v>102</c:v>
                </c:pt>
                <c:pt idx="3438">
                  <c:v>102</c:v>
                </c:pt>
                <c:pt idx="3439">
                  <c:v>103</c:v>
                </c:pt>
                <c:pt idx="3440">
                  <c:v>103</c:v>
                </c:pt>
                <c:pt idx="3441">
                  <c:v>103</c:v>
                </c:pt>
                <c:pt idx="3442">
                  <c:v>103</c:v>
                </c:pt>
                <c:pt idx="3443">
                  <c:v>103</c:v>
                </c:pt>
                <c:pt idx="3444">
                  <c:v>103</c:v>
                </c:pt>
                <c:pt idx="3445">
                  <c:v>103</c:v>
                </c:pt>
                <c:pt idx="3446">
                  <c:v>103</c:v>
                </c:pt>
                <c:pt idx="3447">
                  <c:v>104</c:v>
                </c:pt>
                <c:pt idx="3448">
                  <c:v>104</c:v>
                </c:pt>
                <c:pt idx="3449">
                  <c:v>104</c:v>
                </c:pt>
                <c:pt idx="3450">
                  <c:v>104</c:v>
                </c:pt>
                <c:pt idx="3451">
                  <c:v>104</c:v>
                </c:pt>
                <c:pt idx="3452">
                  <c:v>104</c:v>
                </c:pt>
                <c:pt idx="3453">
                  <c:v>104</c:v>
                </c:pt>
                <c:pt idx="3454">
                  <c:v>104</c:v>
                </c:pt>
                <c:pt idx="3455">
                  <c:v>104</c:v>
                </c:pt>
                <c:pt idx="3456">
                  <c:v>105</c:v>
                </c:pt>
                <c:pt idx="3457">
                  <c:v>105</c:v>
                </c:pt>
                <c:pt idx="3458">
                  <c:v>105</c:v>
                </c:pt>
                <c:pt idx="3459">
                  <c:v>105</c:v>
                </c:pt>
                <c:pt idx="3460">
                  <c:v>105</c:v>
                </c:pt>
                <c:pt idx="3461">
                  <c:v>105</c:v>
                </c:pt>
                <c:pt idx="3462">
                  <c:v>105</c:v>
                </c:pt>
                <c:pt idx="3463">
                  <c:v>105</c:v>
                </c:pt>
                <c:pt idx="3464">
                  <c:v>105</c:v>
                </c:pt>
                <c:pt idx="3465">
                  <c:v>106</c:v>
                </c:pt>
                <c:pt idx="3466">
                  <c:v>106</c:v>
                </c:pt>
                <c:pt idx="3467">
                  <c:v>106</c:v>
                </c:pt>
                <c:pt idx="3468">
                  <c:v>106</c:v>
                </c:pt>
                <c:pt idx="3469">
                  <c:v>106</c:v>
                </c:pt>
                <c:pt idx="3470">
                  <c:v>106</c:v>
                </c:pt>
                <c:pt idx="3471">
                  <c:v>106</c:v>
                </c:pt>
                <c:pt idx="3472">
                  <c:v>106</c:v>
                </c:pt>
                <c:pt idx="3473">
                  <c:v>106</c:v>
                </c:pt>
                <c:pt idx="3474">
                  <c:v>107</c:v>
                </c:pt>
                <c:pt idx="3475">
                  <c:v>107</c:v>
                </c:pt>
                <c:pt idx="3476">
                  <c:v>107</c:v>
                </c:pt>
                <c:pt idx="3477">
                  <c:v>107</c:v>
                </c:pt>
                <c:pt idx="3478">
                  <c:v>107</c:v>
                </c:pt>
                <c:pt idx="3479">
                  <c:v>107</c:v>
                </c:pt>
                <c:pt idx="3480">
                  <c:v>107</c:v>
                </c:pt>
                <c:pt idx="3481">
                  <c:v>107</c:v>
                </c:pt>
                <c:pt idx="3482">
                  <c:v>107</c:v>
                </c:pt>
                <c:pt idx="3483">
                  <c:v>107</c:v>
                </c:pt>
                <c:pt idx="3484">
                  <c:v>108</c:v>
                </c:pt>
                <c:pt idx="3485">
                  <c:v>108</c:v>
                </c:pt>
                <c:pt idx="3486">
                  <c:v>108</c:v>
                </c:pt>
                <c:pt idx="3487">
                  <c:v>108</c:v>
                </c:pt>
                <c:pt idx="3488">
                  <c:v>108</c:v>
                </c:pt>
                <c:pt idx="3489">
                  <c:v>108</c:v>
                </c:pt>
                <c:pt idx="3490">
                  <c:v>108</c:v>
                </c:pt>
                <c:pt idx="3491">
                  <c:v>108</c:v>
                </c:pt>
                <c:pt idx="3492">
                  <c:v>108</c:v>
                </c:pt>
                <c:pt idx="3493">
                  <c:v>109</c:v>
                </c:pt>
                <c:pt idx="3494">
                  <c:v>109</c:v>
                </c:pt>
                <c:pt idx="3495">
                  <c:v>109</c:v>
                </c:pt>
                <c:pt idx="3496">
                  <c:v>109</c:v>
                </c:pt>
                <c:pt idx="3497">
                  <c:v>109</c:v>
                </c:pt>
                <c:pt idx="3498">
                  <c:v>109</c:v>
                </c:pt>
                <c:pt idx="3499">
                  <c:v>109</c:v>
                </c:pt>
                <c:pt idx="3500">
                  <c:v>109</c:v>
                </c:pt>
                <c:pt idx="3501">
                  <c:v>109</c:v>
                </c:pt>
                <c:pt idx="3502">
                  <c:v>109</c:v>
                </c:pt>
                <c:pt idx="3503">
                  <c:v>110</c:v>
                </c:pt>
                <c:pt idx="3504">
                  <c:v>110</c:v>
                </c:pt>
                <c:pt idx="3505">
                  <c:v>110</c:v>
                </c:pt>
                <c:pt idx="3506">
                  <c:v>110</c:v>
                </c:pt>
                <c:pt idx="3507">
                  <c:v>110</c:v>
                </c:pt>
                <c:pt idx="3508">
                  <c:v>110</c:v>
                </c:pt>
                <c:pt idx="3509">
                  <c:v>110</c:v>
                </c:pt>
                <c:pt idx="3510">
                  <c:v>110</c:v>
                </c:pt>
                <c:pt idx="3511">
                  <c:v>110</c:v>
                </c:pt>
                <c:pt idx="3512">
                  <c:v>110</c:v>
                </c:pt>
                <c:pt idx="3513">
                  <c:v>111</c:v>
                </c:pt>
                <c:pt idx="3514">
                  <c:v>111</c:v>
                </c:pt>
                <c:pt idx="3515">
                  <c:v>111</c:v>
                </c:pt>
                <c:pt idx="3516">
                  <c:v>111</c:v>
                </c:pt>
                <c:pt idx="3517">
                  <c:v>111</c:v>
                </c:pt>
                <c:pt idx="3518">
                  <c:v>111</c:v>
                </c:pt>
                <c:pt idx="3519">
                  <c:v>111</c:v>
                </c:pt>
                <c:pt idx="3520">
                  <c:v>111</c:v>
                </c:pt>
                <c:pt idx="3521">
                  <c:v>111</c:v>
                </c:pt>
                <c:pt idx="3522">
                  <c:v>111</c:v>
                </c:pt>
                <c:pt idx="3523">
                  <c:v>112</c:v>
                </c:pt>
                <c:pt idx="3524">
                  <c:v>112</c:v>
                </c:pt>
                <c:pt idx="3525">
                  <c:v>112</c:v>
                </c:pt>
                <c:pt idx="3526">
                  <c:v>112</c:v>
                </c:pt>
                <c:pt idx="3527">
                  <c:v>112</c:v>
                </c:pt>
                <c:pt idx="3528">
                  <c:v>112</c:v>
                </c:pt>
                <c:pt idx="3529">
                  <c:v>112</c:v>
                </c:pt>
                <c:pt idx="3530">
                  <c:v>112</c:v>
                </c:pt>
                <c:pt idx="3531">
                  <c:v>112</c:v>
                </c:pt>
                <c:pt idx="3532">
                  <c:v>112</c:v>
                </c:pt>
                <c:pt idx="3533">
                  <c:v>113</c:v>
                </c:pt>
                <c:pt idx="3534">
                  <c:v>113</c:v>
                </c:pt>
                <c:pt idx="3535">
                  <c:v>113</c:v>
                </c:pt>
                <c:pt idx="3536">
                  <c:v>113</c:v>
                </c:pt>
                <c:pt idx="3537">
                  <c:v>113</c:v>
                </c:pt>
                <c:pt idx="3538">
                  <c:v>113</c:v>
                </c:pt>
                <c:pt idx="3539">
                  <c:v>113</c:v>
                </c:pt>
                <c:pt idx="3540">
                  <c:v>113</c:v>
                </c:pt>
                <c:pt idx="3541">
                  <c:v>113</c:v>
                </c:pt>
                <c:pt idx="3542">
                  <c:v>113</c:v>
                </c:pt>
                <c:pt idx="3543">
                  <c:v>114</c:v>
                </c:pt>
                <c:pt idx="3544">
                  <c:v>114</c:v>
                </c:pt>
                <c:pt idx="3545">
                  <c:v>114</c:v>
                </c:pt>
                <c:pt idx="3546">
                  <c:v>114</c:v>
                </c:pt>
                <c:pt idx="3547">
                  <c:v>114</c:v>
                </c:pt>
                <c:pt idx="3548">
                  <c:v>114</c:v>
                </c:pt>
                <c:pt idx="3549">
                  <c:v>114</c:v>
                </c:pt>
                <c:pt idx="3550">
                  <c:v>114</c:v>
                </c:pt>
                <c:pt idx="3551">
                  <c:v>114</c:v>
                </c:pt>
                <c:pt idx="3552">
                  <c:v>114</c:v>
                </c:pt>
                <c:pt idx="3553">
                  <c:v>115</c:v>
                </c:pt>
                <c:pt idx="3554">
                  <c:v>115</c:v>
                </c:pt>
                <c:pt idx="3555">
                  <c:v>115</c:v>
                </c:pt>
                <c:pt idx="3556">
                  <c:v>115</c:v>
                </c:pt>
                <c:pt idx="3557">
                  <c:v>115</c:v>
                </c:pt>
                <c:pt idx="3558">
                  <c:v>115</c:v>
                </c:pt>
                <c:pt idx="3559">
                  <c:v>115</c:v>
                </c:pt>
                <c:pt idx="3560">
                  <c:v>115</c:v>
                </c:pt>
                <c:pt idx="3561">
                  <c:v>115</c:v>
                </c:pt>
                <c:pt idx="3562">
                  <c:v>115</c:v>
                </c:pt>
                <c:pt idx="3563">
                  <c:v>115</c:v>
                </c:pt>
                <c:pt idx="3564">
                  <c:v>116</c:v>
                </c:pt>
                <c:pt idx="3565">
                  <c:v>116</c:v>
                </c:pt>
                <c:pt idx="3566">
                  <c:v>116</c:v>
                </c:pt>
                <c:pt idx="3567">
                  <c:v>116</c:v>
                </c:pt>
                <c:pt idx="3568">
                  <c:v>116</c:v>
                </c:pt>
                <c:pt idx="3569">
                  <c:v>116</c:v>
                </c:pt>
                <c:pt idx="3570">
                  <c:v>116</c:v>
                </c:pt>
                <c:pt idx="3571">
                  <c:v>116</c:v>
                </c:pt>
                <c:pt idx="3572">
                  <c:v>116</c:v>
                </c:pt>
                <c:pt idx="3573">
                  <c:v>116</c:v>
                </c:pt>
                <c:pt idx="3574">
                  <c:v>117</c:v>
                </c:pt>
                <c:pt idx="3575">
                  <c:v>117</c:v>
                </c:pt>
                <c:pt idx="3576">
                  <c:v>117</c:v>
                </c:pt>
                <c:pt idx="3577">
                  <c:v>117</c:v>
                </c:pt>
                <c:pt idx="3578">
                  <c:v>117</c:v>
                </c:pt>
                <c:pt idx="3579">
                  <c:v>117</c:v>
                </c:pt>
                <c:pt idx="3580">
                  <c:v>117</c:v>
                </c:pt>
                <c:pt idx="3581">
                  <c:v>117</c:v>
                </c:pt>
                <c:pt idx="3582">
                  <c:v>117</c:v>
                </c:pt>
                <c:pt idx="3583">
                  <c:v>117</c:v>
                </c:pt>
                <c:pt idx="3584">
                  <c:v>117</c:v>
                </c:pt>
                <c:pt idx="3585">
                  <c:v>118</c:v>
                </c:pt>
                <c:pt idx="3586">
                  <c:v>118</c:v>
                </c:pt>
                <c:pt idx="3587">
                  <c:v>118</c:v>
                </c:pt>
                <c:pt idx="3588">
                  <c:v>118</c:v>
                </c:pt>
                <c:pt idx="3589">
                  <c:v>118</c:v>
                </c:pt>
                <c:pt idx="3590">
                  <c:v>118</c:v>
                </c:pt>
                <c:pt idx="3591">
                  <c:v>118</c:v>
                </c:pt>
                <c:pt idx="3592">
                  <c:v>118</c:v>
                </c:pt>
                <c:pt idx="3593">
                  <c:v>118</c:v>
                </c:pt>
                <c:pt idx="3594">
                  <c:v>118</c:v>
                </c:pt>
                <c:pt idx="3595">
                  <c:v>119</c:v>
                </c:pt>
                <c:pt idx="3596">
                  <c:v>119</c:v>
                </c:pt>
                <c:pt idx="3597">
                  <c:v>119</c:v>
                </c:pt>
                <c:pt idx="3598">
                  <c:v>119</c:v>
                </c:pt>
                <c:pt idx="3599">
                  <c:v>119</c:v>
                </c:pt>
                <c:pt idx="3600">
                  <c:v>119</c:v>
                </c:pt>
                <c:pt idx="3601">
                  <c:v>119</c:v>
                </c:pt>
                <c:pt idx="3602">
                  <c:v>119</c:v>
                </c:pt>
                <c:pt idx="3603">
                  <c:v>119</c:v>
                </c:pt>
                <c:pt idx="3604">
                  <c:v>119</c:v>
                </c:pt>
                <c:pt idx="3605">
                  <c:v>119</c:v>
                </c:pt>
                <c:pt idx="3606">
                  <c:v>120</c:v>
                </c:pt>
                <c:pt idx="3607">
                  <c:v>120</c:v>
                </c:pt>
                <c:pt idx="3608">
                  <c:v>120</c:v>
                </c:pt>
                <c:pt idx="3609">
                  <c:v>120</c:v>
                </c:pt>
                <c:pt idx="3610">
                  <c:v>120</c:v>
                </c:pt>
                <c:pt idx="3611">
                  <c:v>120</c:v>
                </c:pt>
                <c:pt idx="3612">
                  <c:v>120</c:v>
                </c:pt>
                <c:pt idx="3613">
                  <c:v>120</c:v>
                </c:pt>
                <c:pt idx="3614">
                  <c:v>120</c:v>
                </c:pt>
                <c:pt idx="3615">
                  <c:v>120</c:v>
                </c:pt>
                <c:pt idx="3616">
                  <c:v>121</c:v>
                </c:pt>
                <c:pt idx="3617">
                  <c:v>121</c:v>
                </c:pt>
                <c:pt idx="3618">
                  <c:v>121</c:v>
                </c:pt>
                <c:pt idx="3619">
                  <c:v>121</c:v>
                </c:pt>
                <c:pt idx="3620">
                  <c:v>121</c:v>
                </c:pt>
                <c:pt idx="3621">
                  <c:v>121</c:v>
                </c:pt>
                <c:pt idx="3622">
                  <c:v>121</c:v>
                </c:pt>
                <c:pt idx="3623">
                  <c:v>121</c:v>
                </c:pt>
                <c:pt idx="3624">
                  <c:v>121</c:v>
                </c:pt>
                <c:pt idx="3625">
                  <c:v>121</c:v>
                </c:pt>
                <c:pt idx="3626">
                  <c:v>121</c:v>
                </c:pt>
                <c:pt idx="3627">
                  <c:v>122</c:v>
                </c:pt>
                <c:pt idx="3628">
                  <c:v>122</c:v>
                </c:pt>
                <c:pt idx="3629">
                  <c:v>122</c:v>
                </c:pt>
                <c:pt idx="3630">
                  <c:v>122</c:v>
                </c:pt>
                <c:pt idx="3631">
                  <c:v>122</c:v>
                </c:pt>
                <c:pt idx="3632">
                  <c:v>122</c:v>
                </c:pt>
                <c:pt idx="3633">
                  <c:v>122</c:v>
                </c:pt>
                <c:pt idx="3634">
                  <c:v>122</c:v>
                </c:pt>
                <c:pt idx="3635">
                  <c:v>122</c:v>
                </c:pt>
                <c:pt idx="3636">
                  <c:v>122</c:v>
                </c:pt>
                <c:pt idx="3637">
                  <c:v>122</c:v>
                </c:pt>
                <c:pt idx="3638">
                  <c:v>123</c:v>
                </c:pt>
                <c:pt idx="3639">
                  <c:v>123</c:v>
                </c:pt>
                <c:pt idx="3640">
                  <c:v>123</c:v>
                </c:pt>
                <c:pt idx="3641">
                  <c:v>123</c:v>
                </c:pt>
                <c:pt idx="3642">
                  <c:v>123</c:v>
                </c:pt>
                <c:pt idx="3643">
                  <c:v>123</c:v>
                </c:pt>
                <c:pt idx="3644">
                  <c:v>123</c:v>
                </c:pt>
                <c:pt idx="3645">
                  <c:v>123</c:v>
                </c:pt>
                <c:pt idx="3646">
                  <c:v>123</c:v>
                </c:pt>
                <c:pt idx="3647">
                  <c:v>123</c:v>
                </c:pt>
                <c:pt idx="3648">
                  <c:v>123</c:v>
                </c:pt>
                <c:pt idx="3649">
                  <c:v>124</c:v>
                </c:pt>
                <c:pt idx="3650">
                  <c:v>124</c:v>
                </c:pt>
                <c:pt idx="3651">
                  <c:v>124</c:v>
                </c:pt>
                <c:pt idx="3652">
                  <c:v>124</c:v>
                </c:pt>
                <c:pt idx="3653">
                  <c:v>124</c:v>
                </c:pt>
                <c:pt idx="3654">
                  <c:v>124</c:v>
                </c:pt>
                <c:pt idx="3655">
                  <c:v>124</c:v>
                </c:pt>
                <c:pt idx="3656">
                  <c:v>124</c:v>
                </c:pt>
                <c:pt idx="3657">
                  <c:v>124</c:v>
                </c:pt>
                <c:pt idx="3658">
                  <c:v>124</c:v>
                </c:pt>
                <c:pt idx="3659">
                  <c:v>124</c:v>
                </c:pt>
                <c:pt idx="3660">
                  <c:v>125</c:v>
                </c:pt>
                <c:pt idx="3661">
                  <c:v>125</c:v>
                </c:pt>
                <c:pt idx="3662">
                  <c:v>125</c:v>
                </c:pt>
                <c:pt idx="3663">
                  <c:v>125</c:v>
                </c:pt>
                <c:pt idx="3664">
                  <c:v>125</c:v>
                </c:pt>
                <c:pt idx="3665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6C-494E-A844-3ECF66F4B820}"/>
            </c:ext>
          </c:extLst>
        </c:ser>
        <c:ser>
          <c:idx val="2"/>
          <c:order val="2"/>
          <c:tx>
            <c:v>maxq=60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Sheet1!$G$1:$G$3937</c:f>
              <c:numCache>
                <c:formatCode>General</c:formatCode>
                <c:ptCount val="3937"/>
                <c:pt idx="0">
                  <c:v>0</c:v>
                </c:pt>
                <c:pt idx="1">
                  <c:v>1.4338E-2</c:v>
                </c:pt>
                <c:pt idx="2">
                  <c:v>2.7692000000000001E-2</c:v>
                </c:pt>
                <c:pt idx="3">
                  <c:v>4.1430000000000002E-2</c:v>
                </c:pt>
                <c:pt idx="4">
                  <c:v>5.5863999999999997E-2</c:v>
                </c:pt>
                <c:pt idx="5">
                  <c:v>6.8696999999999994E-2</c:v>
                </c:pt>
                <c:pt idx="6">
                  <c:v>8.2175999999999999E-2</c:v>
                </c:pt>
                <c:pt idx="7">
                  <c:v>9.5370999999999997E-2</c:v>
                </c:pt>
                <c:pt idx="8">
                  <c:v>0.11246100000000001</c:v>
                </c:pt>
                <c:pt idx="9">
                  <c:v>0.128251</c:v>
                </c:pt>
                <c:pt idx="10">
                  <c:v>0.142182</c:v>
                </c:pt>
                <c:pt idx="11">
                  <c:v>0.15592700000000001</c:v>
                </c:pt>
                <c:pt idx="12">
                  <c:v>0.16972599999999999</c:v>
                </c:pt>
                <c:pt idx="13">
                  <c:v>0.18389</c:v>
                </c:pt>
                <c:pt idx="14">
                  <c:v>0.20912500000000001</c:v>
                </c:pt>
                <c:pt idx="15">
                  <c:v>0.22467100000000001</c:v>
                </c:pt>
                <c:pt idx="16">
                  <c:v>0.23934800000000001</c:v>
                </c:pt>
                <c:pt idx="17">
                  <c:v>0.25392199999999998</c:v>
                </c:pt>
                <c:pt idx="18">
                  <c:v>0.266959</c:v>
                </c:pt>
                <c:pt idx="19">
                  <c:v>0.28087800000000002</c:v>
                </c:pt>
                <c:pt idx="20">
                  <c:v>0.293518</c:v>
                </c:pt>
                <c:pt idx="21">
                  <c:v>0.30599300000000001</c:v>
                </c:pt>
                <c:pt idx="22">
                  <c:v>0.32022699999999998</c:v>
                </c:pt>
                <c:pt idx="23">
                  <c:v>0.33305499999999999</c:v>
                </c:pt>
                <c:pt idx="24">
                  <c:v>0.34647600000000001</c:v>
                </c:pt>
                <c:pt idx="25">
                  <c:v>0.35991099999999998</c:v>
                </c:pt>
                <c:pt idx="26">
                  <c:v>0.37422</c:v>
                </c:pt>
                <c:pt idx="27">
                  <c:v>0.38922400000000001</c:v>
                </c:pt>
                <c:pt idx="28">
                  <c:v>0.40195399999999998</c:v>
                </c:pt>
                <c:pt idx="29">
                  <c:v>0.418464</c:v>
                </c:pt>
                <c:pt idx="30">
                  <c:v>0.43300100000000002</c:v>
                </c:pt>
                <c:pt idx="31">
                  <c:v>0.45110499999999998</c:v>
                </c:pt>
                <c:pt idx="32">
                  <c:v>0.464642</c:v>
                </c:pt>
                <c:pt idx="33">
                  <c:v>0.477377</c:v>
                </c:pt>
                <c:pt idx="34">
                  <c:v>0.49144199999999999</c:v>
                </c:pt>
                <c:pt idx="35">
                  <c:v>0.50419499999999995</c:v>
                </c:pt>
                <c:pt idx="36">
                  <c:v>0.51692700000000003</c:v>
                </c:pt>
                <c:pt idx="37">
                  <c:v>0.53146599999999999</c:v>
                </c:pt>
                <c:pt idx="38">
                  <c:v>0.54851000000000005</c:v>
                </c:pt>
                <c:pt idx="39">
                  <c:v>0.562056</c:v>
                </c:pt>
                <c:pt idx="40">
                  <c:v>0.575762</c:v>
                </c:pt>
                <c:pt idx="41">
                  <c:v>0.58896700000000002</c:v>
                </c:pt>
                <c:pt idx="42">
                  <c:v>0.60216800000000004</c:v>
                </c:pt>
                <c:pt idx="43">
                  <c:v>0.61656299999999997</c:v>
                </c:pt>
                <c:pt idx="44">
                  <c:v>0.630278</c:v>
                </c:pt>
                <c:pt idx="45">
                  <c:v>0.64405500000000004</c:v>
                </c:pt>
                <c:pt idx="46">
                  <c:v>0.65782200000000002</c:v>
                </c:pt>
                <c:pt idx="47">
                  <c:v>0.67174599999999995</c:v>
                </c:pt>
                <c:pt idx="48">
                  <c:v>0.68442999999999998</c:v>
                </c:pt>
                <c:pt idx="49">
                  <c:v>0.69852899999999996</c:v>
                </c:pt>
                <c:pt idx="50">
                  <c:v>0.712225</c:v>
                </c:pt>
                <c:pt idx="51">
                  <c:v>0.72582800000000003</c:v>
                </c:pt>
                <c:pt idx="52">
                  <c:v>0.74051699999999998</c:v>
                </c:pt>
                <c:pt idx="53">
                  <c:v>0.75426599999999999</c:v>
                </c:pt>
                <c:pt idx="54">
                  <c:v>0.76713299999999995</c:v>
                </c:pt>
                <c:pt idx="55">
                  <c:v>0.78098199999999995</c:v>
                </c:pt>
                <c:pt idx="56">
                  <c:v>0.79527199999999998</c:v>
                </c:pt>
                <c:pt idx="57">
                  <c:v>0.80914699999999995</c:v>
                </c:pt>
                <c:pt idx="58">
                  <c:v>0.82185900000000001</c:v>
                </c:pt>
                <c:pt idx="59">
                  <c:v>0.83558500000000002</c:v>
                </c:pt>
                <c:pt idx="60">
                  <c:v>0.84922900000000001</c:v>
                </c:pt>
                <c:pt idx="61">
                  <c:v>0.8629</c:v>
                </c:pt>
                <c:pt idx="62">
                  <c:v>0.87630399999999997</c:v>
                </c:pt>
                <c:pt idx="63">
                  <c:v>0.89008799999999999</c:v>
                </c:pt>
                <c:pt idx="64">
                  <c:v>0.90487600000000001</c:v>
                </c:pt>
                <c:pt idx="65">
                  <c:v>0.91837999999999997</c:v>
                </c:pt>
                <c:pt idx="66">
                  <c:v>0.932284</c:v>
                </c:pt>
                <c:pt idx="67">
                  <c:v>0.94561499999999998</c:v>
                </c:pt>
                <c:pt idx="68">
                  <c:v>0.95856300000000005</c:v>
                </c:pt>
                <c:pt idx="69">
                  <c:v>0.97219599999999995</c:v>
                </c:pt>
                <c:pt idx="70">
                  <c:v>0.98602800000000002</c:v>
                </c:pt>
                <c:pt idx="71">
                  <c:v>0.999803</c:v>
                </c:pt>
                <c:pt idx="72">
                  <c:v>1.014524</c:v>
                </c:pt>
                <c:pt idx="73">
                  <c:v>1.0290649999999999</c:v>
                </c:pt>
                <c:pt idx="74">
                  <c:v>1.0434410000000001</c:v>
                </c:pt>
                <c:pt idx="75">
                  <c:v>1.057234</c:v>
                </c:pt>
                <c:pt idx="76">
                  <c:v>1.0707519999999999</c:v>
                </c:pt>
                <c:pt idx="77">
                  <c:v>1.0843959999999999</c:v>
                </c:pt>
                <c:pt idx="78">
                  <c:v>1.0990310000000001</c:v>
                </c:pt>
                <c:pt idx="79">
                  <c:v>1.1118269999999999</c:v>
                </c:pt>
                <c:pt idx="80">
                  <c:v>1.125405</c:v>
                </c:pt>
                <c:pt idx="81">
                  <c:v>1.1400710000000001</c:v>
                </c:pt>
                <c:pt idx="82">
                  <c:v>1.15374</c:v>
                </c:pt>
                <c:pt idx="83">
                  <c:v>1.167405</c:v>
                </c:pt>
                <c:pt idx="84">
                  <c:v>1.1810830000000001</c:v>
                </c:pt>
                <c:pt idx="85">
                  <c:v>1.1943299999999999</c:v>
                </c:pt>
                <c:pt idx="86">
                  <c:v>1.207406</c:v>
                </c:pt>
                <c:pt idx="87">
                  <c:v>1.220181</c:v>
                </c:pt>
                <c:pt idx="88">
                  <c:v>1.2337590000000001</c:v>
                </c:pt>
                <c:pt idx="89">
                  <c:v>1.248502</c:v>
                </c:pt>
                <c:pt idx="90">
                  <c:v>1.2621560000000001</c:v>
                </c:pt>
                <c:pt idx="91">
                  <c:v>1.275352</c:v>
                </c:pt>
                <c:pt idx="92">
                  <c:v>1.2891539999999999</c:v>
                </c:pt>
                <c:pt idx="93">
                  <c:v>1.302964</c:v>
                </c:pt>
                <c:pt idx="94">
                  <c:v>1.3164929999999999</c:v>
                </c:pt>
                <c:pt idx="95">
                  <c:v>1.3301270000000001</c:v>
                </c:pt>
                <c:pt idx="96">
                  <c:v>1.3447880000000001</c:v>
                </c:pt>
                <c:pt idx="97">
                  <c:v>1.3585700000000001</c:v>
                </c:pt>
                <c:pt idx="98">
                  <c:v>1.372331</c:v>
                </c:pt>
                <c:pt idx="99">
                  <c:v>1.385977</c:v>
                </c:pt>
                <c:pt idx="100">
                  <c:v>1.3996040000000001</c:v>
                </c:pt>
                <c:pt idx="101">
                  <c:v>1.4130940000000001</c:v>
                </c:pt>
                <c:pt idx="102">
                  <c:v>1.4260409999999999</c:v>
                </c:pt>
                <c:pt idx="103">
                  <c:v>1.4395979999999999</c:v>
                </c:pt>
                <c:pt idx="104">
                  <c:v>1.452472</c:v>
                </c:pt>
                <c:pt idx="105">
                  <c:v>1.465916</c:v>
                </c:pt>
                <c:pt idx="106">
                  <c:v>1.4791049999999999</c:v>
                </c:pt>
                <c:pt idx="107">
                  <c:v>1.4929589999999999</c:v>
                </c:pt>
                <c:pt idx="108">
                  <c:v>1.5065390000000001</c:v>
                </c:pt>
                <c:pt idx="109">
                  <c:v>1.5200130000000001</c:v>
                </c:pt>
                <c:pt idx="110">
                  <c:v>1.5335810000000001</c:v>
                </c:pt>
                <c:pt idx="111">
                  <c:v>1.5467439999999999</c:v>
                </c:pt>
                <c:pt idx="112">
                  <c:v>1.5598909999999999</c:v>
                </c:pt>
                <c:pt idx="113">
                  <c:v>1.573428</c:v>
                </c:pt>
                <c:pt idx="114">
                  <c:v>1.5870869999999999</c:v>
                </c:pt>
                <c:pt idx="115">
                  <c:v>1.6008720000000001</c:v>
                </c:pt>
                <c:pt idx="116">
                  <c:v>1.6145309999999999</c:v>
                </c:pt>
                <c:pt idx="117">
                  <c:v>1.6281969999999999</c:v>
                </c:pt>
                <c:pt idx="118">
                  <c:v>1.641027</c:v>
                </c:pt>
                <c:pt idx="119">
                  <c:v>1.653675</c:v>
                </c:pt>
                <c:pt idx="120">
                  <c:v>1.667225</c:v>
                </c:pt>
                <c:pt idx="121">
                  <c:v>1.6804079999999999</c:v>
                </c:pt>
                <c:pt idx="122">
                  <c:v>1.693031</c:v>
                </c:pt>
                <c:pt idx="123">
                  <c:v>1.705848</c:v>
                </c:pt>
                <c:pt idx="124">
                  <c:v>1.7187220000000001</c:v>
                </c:pt>
                <c:pt idx="125">
                  <c:v>1.736138</c:v>
                </c:pt>
                <c:pt idx="126">
                  <c:v>1.749981</c:v>
                </c:pt>
                <c:pt idx="127">
                  <c:v>1.763479</c:v>
                </c:pt>
                <c:pt idx="128">
                  <c:v>1.7776369999999999</c:v>
                </c:pt>
                <c:pt idx="129">
                  <c:v>1.7914239999999999</c:v>
                </c:pt>
                <c:pt idx="130">
                  <c:v>1.804305</c:v>
                </c:pt>
                <c:pt idx="131">
                  <c:v>1.8179609999999999</c:v>
                </c:pt>
                <c:pt idx="132">
                  <c:v>1.831582</c:v>
                </c:pt>
                <c:pt idx="133">
                  <c:v>1.84426</c:v>
                </c:pt>
                <c:pt idx="134">
                  <c:v>1.8574120000000001</c:v>
                </c:pt>
                <c:pt idx="135">
                  <c:v>1.8709370000000001</c:v>
                </c:pt>
                <c:pt idx="136">
                  <c:v>1.8846700000000001</c:v>
                </c:pt>
                <c:pt idx="137">
                  <c:v>1.8976660000000001</c:v>
                </c:pt>
                <c:pt idx="138">
                  <c:v>1.91225</c:v>
                </c:pt>
                <c:pt idx="139">
                  <c:v>1.925217</c:v>
                </c:pt>
                <c:pt idx="140">
                  <c:v>1.9409989999999999</c:v>
                </c:pt>
                <c:pt idx="141">
                  <c:v>1.9546509999999999</c:v>
                </c:pt>
                <c:pt idx="142">
                  <c:v>1.9675739999999999</c:v>
                </c:pt>
                <c:pt idx="143">
                  <c:v>1.980799</c:v>
                </c:pt>
                <c:pt idx="144">
                  <c:v>1.9944999999999999</c:v>
                </c:pt>
                <c:pt idx="145">
                  <c:v>2.009474</c:v>
                </c:pt>
                <c:pt idx="146">
                  <c:v>2.0237769999999999</c:v>
                </c:pt>
                <c:pt idx="147">
                  <c:v>2.0375200000000002</c:v>
                </c:pt>
                <c:pt idx="148">
                  <c:v>2.0521440000000002</c:v>
                </c:pt>
                <c:pt idx="149">
                  <c:v>2.0655579999999998</c:v>
                </c:pt>
                <c:pt idx="150">
                  <c:v>2.0784590000000001</c:v>
                </c:pt>
                <c:pt idx="151">
                  <c:v>2.0916649999999999</c:v>
                </c:pt>
                <c:pt idx="152">
                  <c:v>2.1049850000000001</c:v>
                </c:pt>
                <c:pt idx="153">
                  <c:v>2.118528</c:v>
                </c:pt>
                <c:pt idx="154">
                  <c:v>2.1327199999999999</c:v>
                </c:pt>
                <c:pt idx="155">
                  <c:v>2.1464249999999998</c:v>
                </c:pt>
                <c:pt idx="156">
                  <c:v>2.1601720000000002</c:v>
                </c:pt>
                <c:pt idx="157">
                  <c:v>2.1732849999999999</c:v>
                </c:pt>
                <c:pt idx="158">
                  <c:v>2.187157</c:v>
                </c:pt>
                <c:pt idx="159">
                  <c:v>2.2071770000000002</c:v>
                </c:pt>
                <c:pt idx="160">
                  <c:v>2.2208990000000002</c:v>
                </c:pt>
                <c:pt idx="161">
                  <c:v>2.2343649999999999</c:v>
                </c:pt>
                <c:pt idx="162">
                  <c:v>2.247573</c:v>
                </c:pt>
                <c:pt idx="163">
                  <c:v>2.2615289999999999</c:v>
                </c:pt>
                <c:pt idx="164">
                  <c:v>2.2741690000000001</c:v>
                </c:pt>
                <c:pt idx="165">
                  <c:v>2.2878769999999999</c:v>
                </c:pt>
                <c:pt idx="166">
                  <c:v>2.3016580000000002</c:v>
                </c:pt>
                <c:pt idx="167">
                  <c:v>2.316227</c:v>
                </c:pt>
                <c:pt idx="168">
                  <c:v>2.3299319999999999</c:v>
                </c:pt>
                <c:pt idx="169">
                  <c:v>2.3438129999999999</c:v>
                </c:pt>
                <c:pt idx="170">
                  <c:v>2.3571710000000001</c:v>
                </c:pt>
                <c:pt idx="171">
                  <c:v>2.3704239999999999</c:v>
                </c:pt>
                <c:pt idx="172">
                  <c:v>2.3841929999999998</c:v>
                </c:pt>
                <c:pt idx="173">
                  <c:v>2.3973170000000001</c:v>
                </c:pt>
                <c:pt idx="174">
                  <c:v>2.410059</c:v>
                </c:pt>
                <c:pt idx="175">
                  <c:v>2.424693</c:v>
                </c:pt>
                <c:pt idx="176">
                  <c:v>2.4401679999999999</c:v>
                </c:pt>
                <c:pt idx="177">
                  <c:v>2.454062</c:v>
                </c:pt>
                <c:pt idx="178">
                  <c:v>2.4676629999999999</c:v>
                </c:pt>
                <c:pt idx="179">
                  <c:v>2.481312</c:v>
                </c:pt>
                <c:pt idx="180">
                  <c:v>2.4947539999999999</c:v>
                </c:pt>
                <c:pt idx="181">
                  <c:v>2.5078320000000001</c:v>
                </c:pt>
                <c:pt idx="182">
                  <c:v>2.5207709999999999</c:v>
                </c:pt>
                <c:pt idx="183">
                  <c:v>2.5339580000000002</c:v>
                </c:pt>
                <c:pt idx="184">
                  <c:v>2.5468479999999998</c:v>
                </c:pt>
                <c:pt idx="185">
                  <c:v>2.560635</c:v>
                </c:pt>
                <c:pt idx="186">
                  <c:v>2.5737860000000001</c:v>
                </c:pt>
                <c:pt idx="187">
                  <c:v>2.5877859999999999</c:v>
                </c:pt>
                <c:pt idx="188">
                  <c:v>2.6009319999999998</c:v>
                </c:pt>
                <c:pt idx="189">
                  <c:v>2.6138340000000002</c:v>
                </c:pt>
                <c:pt idx="190">
                  <c:v>2.6274769999999998</c:v>
                </c:pt>
                <c:pt idx="191">
                  <c:v>2.6412599999999999</c:v>
                </c:pt>
                <c:pt idx="192">
                  <c:v>2.6549559999999999</c:v>
                </c:pt>
                <c:pt idx="193">
                  <c:v>2.6679840000000001</c:v>
                </c:pt>
                <c:pt idx="194">
                  <c:v>2.6810830000000001</c:v>
                </c:pt>
                <c:pt idx="195">
                  <c:v>2.694445</c:v>
                </c:pt>
                <c:pt idx="196">
                  <c:v>2.7080829999999998</c:v>
                </c:pt>
                <c:pt idx="197">
                  <c:v>2.7208559999999999</c:v>
                </c:pt>
                <c:pt idx="198">
                  <c:v>2.734076</c:v>
                </c:pt>
                <c:pt idx="199">
                  <c:v>2.7471679999999998</c:v>
                </c:pt>
                <c:pt idx="200">
                  <c:v>2.7609059999999999</c:v>
                </c:pt>
                <c:pt idx="201">
                  <c:v>2.7740860000000001</c:v>
                </c:pt>
                <c:pt idx="202">
                  <c:v>2.7876829999999999</c:v>
                </c:pt>
                <c:pt idx="203">
                  <c:v>2.8014700000000001</c:v>
                </c:pt>
                <c:pt idx="204">
                  <c:v>2.8151799999999998</c:v>
                </c:pt>
                <c:pt idx="205">
                  <c:v>2.8291789999999999</c:v>
                </c:pt>
                <c:pt idx="206">
                  <c:v>2.8434940000000002</c:v>
                </c:pt>
                <c:pt idx="207">
                  <c:v>2.8567049999999998</c:v>
                </c:pt>
                <c:pt idx="208">
                  <c:v>2.8714019999999998</c:v>
                </c:pt>
                <c:pt idx="209">
                  <c:v>2.8846050000000001</c:v>
                </c:pt>
                <c:pt idx="210">
                  <c:v>2.8983080000000001</c:v>
                </c:pt>
                <c:pt idx="211">
                  <c:v>2.9118940000000002</c:v>
                </c:pt>
                <c:pt idx="212">
                  <c:v>2.9258570000000002</c:v>
                </c:pt>
                <c:pt idx="213">
                  <c:v>2.9403869999999999</c:v>
                </c:pt>
                <c:pt idx="214">
                  <c:v>2.9543919999999999</c:v>
                </c:pt>
                <c:pt idx="215">
                  <c:v>2.9685090000000001</c:v>
                </c:pt>
                <c:pt idx="216">
                  <c:v>2.9822739999999999</c:v>
                </c:pt>
                <c:pt idx="217">
                  <c:v>2.9961329999999999</c:v>
                </c:pt>
                <c:pt idx="218">
                  <c:v>3.0094379999999998</c:v>
                </c:pt>
                <c:pt idx="219">
                  <c:v>3.0243699999999998</c:v>
                </c:pt>
                <c:pt idx="220">
                  <c:v>3.0377830000000001</c:v>
                </c:pt>
                <c:pt idx="221">
                  <c:v>3.0506440000000001</c:v>
                </c:pt>
                <c:pt idx="222">
                  <c:v>3.065391</c:v>
                </c:pt>
                <c:pt idx="223">
                  <c:v>3.0800580000000002</c:v>
                </c:pt>
                <c:pt idx="224">
                  <c:v>3.0937060000000001</c:v>
                </c:pt>
                <c:pt idx="225">
                  <c:v>3.1073870000000001</c:v>
                </c:pt>
                <c:pt idx="226">
                  <c:v>3.1220850000000002</c:v>
                </c:pt>
                <c:pt idx="227">
                  <c:v>3.1366749999999999</c:v>
                </c:pt>
                <c:pt idx="228">
                  <c:v>3.151494</c:v>
                </c:pt>
                <c:pt idx="229">
                  <c:v>3.164787</c:v>
                </c:pt>
                <c:pt idx="230">
                  <c:v>3.1782919999999999</c:v>
                </c:pt>
                <c:pt idx="231">
                  <c:v>3.1930399999999999</c:v>
                </c:pt>
                <c:pt idx="232">
                  <c:v>3.2125919999999999</c:v>
                </c:pt>
                <c:pt idx="233">
                  <c:v>3.2253080000000001</c:v>
                </c:pt>
                <c:pt idx="234">
                  <c:v>3.2393670000000001</c:v>
                </c:pt>
                <c:pt idx="235">
                  <c:v>3.2534179999999999</c:v>
                </c:pt>
                <c:pt idx="236">
                  <c:v>3.2744629999999999</c:v>
                </c:pt>
                <c:pt idx="237">
                  <c:v>3.2893309999999998</c:v>
                </c:pt>
                <c:pt idx="238">
                  <c:v>3.3034669999999999</c:v>
                </c:pt>
                <c:pt idx="239">
                  <c:v>3.3171059999999999</c:v>
                </c:pt>
                <c:pt idx="240">
                  <c:v>3.3312879999999998</c:v>
                </c:pt>
                <c:pt idx="241">
                  <c:v>3.3466290000000001</c:v>
                </c:pt>
                <c:pt idx="242">
                  <c:v>3.3626719999999999</c:v>
                </c:pt>
                <c:pt idx="243">
                  <c:v>3.3765489999999998</c:v>
                </c:pt>
                <c:pt idx="244">
                  <c:v>3.3905319999999999</c:v>
                </c:pt>
                <c:pt idx="245">
                  <c:v>3.4038059999999999</c:v>
                </c:pt>
                <c:pt idx="246">
                  <c:v>3.4170159999999998</c:v>
                </c:pt>
                <c:pt idx="247">
                  <c:v>3.4302350000000001</c:v>
                </c:pt>
                <c:pt idx="248">
                  <c:v>3.443149</c:v>
                </c:pt>
                <c:pt idx="249">
                  <c:v>3.456842</c:v>
                </c:pt>
                <c:pt idx="250">
                  <c:v>3.4715310000000001</c:v>
                </c:pt>
                <c:pt idx="251">
                  <c:v>3.4852699999999999</c:v>
                </c:pt>
                <c:pt idx="252">
                  <c:v>3.4997889999999998</c:v>
                </c:pt>
                <c:pt idx="253">
                  <c:v>3.5145729999999999</c:v>
                </c:pt>
                <c:pt idx="254">
                  <c:v>3.5282290000000001</c:v>
                </c:pt>
                <c:pt idx="255">
                  <c:v>3.5418050000000001</c:v>
                </c:pt>
                <c:pt idx="256">
                  <c:v>3.5570759999999999</c:v>
                </c:pt>
                <c:pt idx="257">
                  <c:v>3.5746039999999999</c:v>
                </c:pt>
                <c:pt idx="258">
                  <c:v>3.589283</c:v>
                </c:pt>
                <c:pt idx="259">
                  <c:v>3.6027019999999998</c:v>
                </c:pt>
                <c:pt idx="260">
                  <c:v>3.6159479999999999</c:v>
                </c:pt>
                <c:pt idx="261">
                  <c:v>3.6291220000000002</c:v>
                </c:pt>
                <c:pt idx="262">
                  <c:v>3.6418750000000002</c:v>
                </c:pt>
                <c:pt idx="263">
                  <c:v>3.657187</c:v>
                </c:pt>
                <c:pt idx="264">
                  <c:v>3.6744460000000001</c:v>
                </c:pt>
                <c:pt idx="265">
                  <c:v>3.6876169999999999</c:v>
                </c:pt>
                <c:pt idx="266">
                  <c:v>3.7004459999999999</c:v>
                </c:pt>
                <c:pt idx="267">
                  <c:v>3.7139190000000002</c:v>
                </c:pt>
                <c:pt idx="268">
                  <c:v>3.7268849999999998</c:v>
                </c:pt>
                <c:pt idx="269">
                  <c:v>3.7396859999999998</c:v>
                </c:pt>
                <c:pt idx="270">
                  <c:v>3.7529659999999998</c:v>
                </c:pt>
                <c:pt idx="271">
                  <c:v>3.7688250000000001</c:v>
                </c:pt>
                <c:pt idx="272">
                  <c:v>3.7815240000000001</c:v>
                </c:pt>
                <c:pt idx="273">
                  <c:v>3.7950390000000001</c:v>
                </c:pt>
                <c:pt idx="274">
                  <c:v>3.8088160000000002</c:v>
                </c:pt>
                <c:pt idx="275">
                  <c:v>3.8223630000000002</c:v>
                </c:pt>
                <c:pt idx="276">
                  <c:v>3.83718</c:v>
                </c:pt>
                <c:pt idx="277">
                  <c:v>3.8512810000000002</c:v>
                </c:pt>
                <c:pt idx="278">
                  <c:v>3.866482</c:v>
                </c:pt>
                <c:pt idx="279">
                  <c:v>3.879867</c:v>
                </c:pt>
                <c:pt idx="280">
                  <c:v>3.8948870000000002</c:v>
                </c:pt>
                <c:pt idx="281">
                  <c:v>3.9080650000000001</c:v>
                </c:pt>
                <c:pt idx="282">
                  <c:v>3.9224809999999999</c:v>
                </c:pt>
                <c:pt idx="283">
                  <c:v>3.93859</c:v>
                </c:pt>
                <c:pt idx="284">
                  <c:v>3.9520520000000001</c:v>
                </c:pt>
                <c:pt idx="285">
                  <c:v>3.9655330000000002</c:v>
                </c:pt>
                <c:pt idx="286">
                  <c:v>3.9819550000000001</c:v>
                </c:pt>
                <c:pt idx="287">
                  <c:v>3.9961060000000002</c:v>
                </c:pt>
                <c:pt idx="288">
                  <c:v>4.0087700000000002</c:v>
                </c:pt>
                <c:pt idx="289">
                  <c:v>4.021909</c:v>
                </c:pt>
                <c:pt idx="290">
                  <c:v>4.0358530000000004</c:v>
                </c:pt>
                <c:pt idx="291">
                  <c:v>4.049499</c:v>
                </c:pt>
                <c:pt idx="292">
                  <c:v>4.062119</c:v>
                </c:pt>
                <c:pt idx="293">
                  <c:v>4.0760189999999996</c:v>
                </c:pt>
                <c:pt idx="294">
                  <c:v>4.0896559999999997</c:v>
                </c:pt>
                <c:pt idx="295">
                  <c:v>4.1033330000000001</c:v>
                </c:pt>
                <c:pt idx="296">
                  <c:v>4.1169609999999999</c:v>
                </c:pt>
                <c:pt idx="297">
                  <c:v>4.1297920000000001</c:v>
                </c:pt>
                <c:pt idx="298">
                  <c:v>4.1437860000000004</c:v>
                </c:pt>
                <c:pt idx="299">
                  <c:v>4.1576320000000004</c:v>
                </c:pt>
                <c:pt idx="300">
                  <c:v>4.1744890000000003</c:v>
                </c:pt>
                <c:pt idx="301">
                  <c:v>4.190061</c:v>
                </c:pt>
                <c:pt idx="302">
                  <c:v>4.2067670000000001</c:v>
                </c:pt>
                <c:pt idx="303">
                  <c:v>4.2207109999999997</c:v>
                </c:pt>
                <c:pt idx="304">
                  <c:v>4.2340220000000004</c:v>
                </c:pt>
                <c:pt idx="305">
                  <c:v>4.2481929999999997</c:v>
                </c:pt>
                <c:pt idx="306">
                  <c:v>4.2628519999999996</c:v>
                </c:pt>
                <c:pt idx="307">
                  <c:v>4.2797010000000002</c:v>
                </c:pt>
                <c:pt idx="308">
                  <c:v>4.2957289999999997</c:v>
                </c:pt>
                <c:pt idx="309">
                  <c:v>4.3087720000000003</c:v>
                </c:pt>
                <c:pt idx="310">
                  <c:v>4.321663</c:v>
                </c:pt>
                <c:pt idx="311">
                  <c:v>5.0103160000000004</c:v>
                </c:pt>
                <c:pt idx="312">
                  <c:v>5.0274279999999996</c:v>
                </c:pt>
                <c:pt idx="313">
                  <c:v>5.0413579999999998</c:v>
                </c:pt>
                <c:pt idx="314">
                  <c:v>5.055104</c:v>
                </c:pt>
                <c:pt idx="315">
                  <c:v>5.0715380000000003</c:v>
                </c:pt>
                <c:pt idx="316">
                  <c:v>5.0848639999999996</c:v>
                </c:pt>
                <c:pt idx="317">
                  <c:v>5.0981899999999998</c:v>
                </c:pt>
                <c:pt idx="318">
                  <c:v>5.1125619999999996</c:v>
                </c:pt>
                <c:pt idx="319">
                  <c:v>5.1261739999999998</c:v>
                </c:pt>
                <c:pt idx="320">
                  <c:v>5.1397040000000001</c:v>
                </c:pt>
                <c:pt idx="321">
                  <c:v>5.1526209999999999</c:v>
                </c:pt>
                <c:pt idx="322">
                  <c:v>5.1662150000000002</c:v>
                </c:pt>
                <c:pt idx="323">
                  <c:v>5.1811730000000003</c:v>
                </c:pt>
                <c:pt idx="324">
                  <c:v>5.1957519999999997</c:v>
                </c:pt>
                <c:pt idx="325">
                  <c:v>5.2094480000000001</c:v>
                </c:pt>
                <c:pt idx="326">
                  <c:v>5.2239329999999997</c:v>
                </c:pt>
                <c:pt idx="327">
                  <c:v>5.2403339999999998</c:v>
                </c:pt>
                <c:pt idx="328">
                  <c:v>5.2547889999999997</c:v>
                </c:pt>
                <c:pt idx="329">
                  <c:v>5.2681589999999998</c:v>
                </c:pt>
                <c:pt idx="330">
                  <c:v>5.2827719999999996</c:v>
                </c:pt>
                <c:pt idx="331">
                  <c:v>5.2969369999999998</c:v>
                </c:pt>
                <c:pt idx="332">
                  <c:v>5.3097760000000003</c:v>
                </c:pt>
                <c:pt idx="333">
                  <c:v>5.3239260000000002</c:v>
                </c:pt>
                <c:pt idx="334">
                  <c:v>5.3405259999999997</c:v>
                </c:pt>
                <c:pt idx="335">
                  <c:v>5.3541910000000001</c:v>
                </c:pt>
                <c:pt idx="336">
                  <c:v>5.3701600000000003</c:v>
                </c:pt>
                <c:pt idx="337">
                  <c:v>5.384881</c:v>
                </c:pt>
                <c:pt idx="338">
                  <c:v>5.3994419999999996</c:v>
                </c:pt>
                <c:pt idx="339">
                  <c:v>5.412757</c:v>
                </c:pt>
                <c:pt idx="340">
                  <c:v>5.4261150000000002</c:v>
                </c:pt>
                <c:pt idx="341">
                  <c:v>5.4409450000000001</c:v>
                </c:pt>
                <c:pt idx="342">
                  <c:v>5.4564750000000002</c:v>
                </c:pt>
                <c:pt idx="343">
                  <c:v>5.4718400000000003</c:v>
                </c:pt>
                <c:pt idx="344">
                  <c:v>5.4858390000000004</c:v>
                </c:pt>
                <c:pt idx="345">
                  <c:v>5.5007289999999998</c:v>
                </c:pt>
                <c:pt idx="346">
                  <c:v>5.5164619999999998</c:v>
                </c:pt>
                <c:pt idx="347">
                  <c:v>5.5308640000000002</c:v>
                </c:pt>
                <c:pt idx="348">
                  <c:v>5.5446939999999998</c:v>
                </c:pt>
                <c:pt idx="349">
                  <c:v>5.5572780000000002</c:v>
                </c:pt>
                <c:pt idx="350">
                  <c:v>5.5699779999999999</c:v>
                </c:pt>
                <c:pt idx="351">
                  <c:v>5.5841390000000004</c:v>
                </c:pt>
                <c:pt idx="352">
                  <c:v>5.5973819999999996</c:v>
                </c:pt>
                <c:pt idx="353">
                  <c:v>5.611529</c:v>
                </c:pt>
                <c:pt idx="354">
                  <c:v>5.6273489999999997</c:v>
                </c:pt>
                <c:pt idx="355">
                  <c:v>5.6414010000000001</c:v>
                </c:pt>
                <c:pt idx="356">
                  <c:v>5.6543270000000003</c:v>
                </c:pt>
                <c:pt idx="357">
                  <c:v>5.6690529999999999</c:v>
                </c:pt>
                <c:pt idx="358">
                  <c:v>6.0107220000000003</c:v>
                </c:pt>
                <c:pt idx="359">
                  <c:v>6.0246940000000002</c:v>
                </c:pt>
                <c:pt idx="360">
                  <c:v>6.0607980000000001</c:v>
                </c:pt>
                <c:pt idx="361">
                  <c:v>6.079224</c:v>
                </c:pt>
                <c:pt idx="362">
                  <c:v>6.0973540000000002</c:v>
                </c:pt>
                <c:pt idx="363">
                  <c:v>6.1110899999999999</c:v>
                </c:pt>
                <c:pt idx="364">
                  <c:v>6.1262119999999998</c:v>
                </c:pt>
                <c:pt idx="365">
                  <c:v>6.1397830000000004</c:v>
                </c:pt>
                <c:pt idx="366">
                  <c:v>6.1529860000000003</c:v>
                </c:pt>
                <c:pt idx="367">
                  <c:v>6.1658429999999997</c:v>
                </c:pt>
                <c:pt idx="368">
                  <c:v>6.1805130000000004</c:v>
                </c:pt>
                <c:pt idx="369">
                  <c:v>6.1941439999999997</c:v>
                </c:pt>
                <c:pt idx="370">
                  <c:v>6.2078509999999998</c:v>
                </c:pt>
                <c:pt idx="371">
                  <c:v>6.2206260000000002</c:v>
                </c:pt>
                <c:pt idx="372">
                  <c:v>6.2366609999999998</c:v>
                </c:pt>
                <c:pt idx="373">
                  <c:v>6.2503070000000003</c:v>
                </c:pt>
                <c:pt idx="374">
                  <c:v>6.2648109999999999</c:v>
                </c:pt>
                <c:pt idx="375">
                  <c:v>6.2777570000000003</c:v>
                </c:pt>
                <c:pt idx="376">
                  <c:v>6.2913129999999997</c:v>
                </c:pt>
                <c:pt idx="377">
                  <c:v>6.3061210000000001</c:v>
                </c:pt>
                <c:pt idx="378">
                  <c:v>6.3200070000000004</c:v>
                </c:pt>
                <c:pt idx="379">
                  <c:v>6.3337349999999999</c:v>
                </c:pt>
                <c:pt idx="380">
                  <c:v>6.3501779999999997</c:v>
                </c:pt>
                <c:pt idx="381">
                  <c:v>6.3646440000000002</c:v>
                </c:pt>
                <c:pt idx="382">
                  <c:v>6.378126</c:v>
                </c:pt>
                <c:pt idx="383">
                  <c:v>6.3913970000000004</c:v>
                </c:pt>
                <c:pt idx="384">
                  <c:v>6.404452</c:v>
                </c:pt>
                <c:pt idx="385">
                  <c:v>6.4172739999999999</c:v>
                </c:pt>
                <c:pt idx="386">
                  <c:v>6.4307169999999996</c:v>
                </c:pt>
                <c:pt idx="387">
                  <c:v>6.4455650000000002</c:v>
                </c:pt>
                <c:pt idx="388">
                  <c:v>6.4591019999999997</c:v>
                </c:pt>
                <c:pt idx="389">
                  <c:v>6.4752140000000002</c:v>
                </c:pt>
                <c:pt idx="390">
                  <c:v>6.4890429999999997</c:v>
                </c:pt>
                <c:pt idx="391">
                  <c:v>6.5026210000000004</c:v>
                </c:pt>
                <c:pt idx="392">
                  <c:v>6.5154170000000002</c:v>
                </c:pt>
                <c:pt idx="393">
                  <c:v>6.5288110000000001</c:v>
                </c:pt>
                <c:pt idx="394">
                  <c:v>6.542465</c:v>
                </c:pt>
                <c:pt idx="395">
                  <c:v>6.5564869999999997</c:v>
                </c:pt>
                <c:pt idx="396">
                  <c:v>6.5714059999999996</c:v>
                </c:pt>
                <c:pt idx="397">
                  <c:v>6.5843540000000003</c:v>
                </c:pt>
                <c:pt idx="398">
                  <c:v>6.5970829999999996</c:v>
                </c:pt>
                <c:pt idx="399">
                  <c:v>6.6111510000000004</c:v>
                </c:pt>
                <c:pt idx="400">
                  <c:v>6.6258939999999997</c:v>
                </c:pt>
                <c:pt idx="401">
                  <c:v>6.6407829999999999</c:v>
                </c:pt>
                <c:pt idx="402">
                  <c:v>6.6534560000000003</c:v>
                </c:pt>
                <c:pt idx="403">
                  <c:v>6.6684260000000002</c:v>
                </c:pt>
                <c:pt idx="404">
                  <c:v>6.6813929999999999</c:v>
                </c:pt>
                <c:pt idx="405">
                  <c:v>6.6960660000000001</c:v>
                </c:pt>
                <c:pt idx="406">
                  <c:v>6.7098550000000001</c:v>
                </c:pt>
                <c:pt idx="407">
                  <c:v>6.7262729999999999</c:v>
                </c:pt>
                <c:pt idx="408">
                  <c:v>6.7421040000000003</c:v>
                </c:pt>
                <c:pt idx="409">
                  <c:v>6.756335</c:v>
                </c:pt>
                <c:pt idx="410">
                  <c:v>6.7688930000000003</c:v>
                </c:pt>
                <c:pt idx="411">
                  <c:v>6.7827349999999997</c:v>
                </c:pt>
                <c:pt idx="412">
                  <c:v>6.7962860000000003</c:v>
                </c:pt>
                <c:pt idx="413">
                  <c:v>6.8108779999999998</c:v>
                </c:pt>
                <c:pt idx="414">
                  <c:v>6.8265390000000004</c:v>
                </c:pt>
                <c:pt idx="415">
                  <c:v>6.841215</c:v>
                </c:pt>
                <c:pt idx="416">
                  <c:v>6.8560059999999998</c:v>
                </c:pt>
                <c:pt idx="417">
                  <c:v>6.8717290000000002</c:v>
                </c:pt>
                <c:pt idx="418">
                  <c:v>6.8849809999999998</c:v>
                </c:pt>
                <c:pt idx="419">
                  <c:v>6.8983549999999996</c:v>
                </c:pt>
                <c:pt idx="420">
                  <c:v>6.9124930000000004</c:v>
                </c:pt>
                <c:pt idx="421">
                  <c:v>6.9256029999999997</c:v>
                </c:pt>
                <c:pt idx="422">
                  <c:v>6.9427539999999999</c:v>
                </c:pt>
                <c:pt idx="423">
                  <c:v>6.956493</c:v>
                </c:pt>
                <c:pt idx="424">
                  <c:v>6.9727779999999999</c:v>
                </c:pt>
                <c:pt idx="425">
                  <c:v>6.9856949999999998</c:v>
                </c:pt>
                <c:pt idx="426">
                  <c:v>6.9991019999999997</c:v>
                </c:pt>
                <c:pt idx="427">
                  <c:v>7.0124810000000002</c:v>
                </c:pt>
                <c:pt idx="428">
                  <c:v>7.0260170000000004</c:v>
                </c:pt>
                <c:pt idx="429">
                  <c:v>7.0416939999999997</c:v>
                </c:pt>
                <c:pt idx="430">
                  <c:v>7.0553470000000003</c:v>
                </c:pt>
                <c:pt idx="431">
                  <c:v>7.0694869999999996</c:v>
                </c:pt>
                <c:pt idx="432">
                  <c:v>7.0843439999999998</c:v>
                </c:pt>
                <c:pt idx="433">
                  <c:v>7.0974469999999998</c:v>
                </c:pt>
                <c:pt idx="434">
                  <c:v>7.1104310000000002</c:v>
                </c:pt>
                <c:pt idx="435">
                  <c:v>7.1237640000000004</c:v>
                </c:pt>
                <c:pt idx="436">
                  <c:v>7.136323</c:v>
                </c:pt>
                <c:pt idx="437">
                  <c:v>7.1508019999999997</c:v>
                </c:pt>
                <c:pt idx="438">
                  <c:v>7.1645120000000002</c:v>
                </c:pt>
                <c:pt idx="439">
                  <c:v>7.177727</c:v>
                </c:pt>
                <c:pt idx="440">
                  <c:v>7.1928640000000001</c:v>
                </c:pt>
                <c:pt idx="441">
                  <c:v>7.2074730000000002</c:v>
                </c:pt>
                <c:pt idx="442">
                  <c:v>7.2211949999999998</c:v>
                </c:pt>
                <c:pt idx="443">
                  <c:v>7.2337499999999997</c:v>
                </c:pt>
                <c:pt idx="444">
                  <c:v>7.2465210000000004</c:v>
                </c:pt>
                <c:pt idx="445">
                  <c:v>7.2596540000000003</c:v>
                </c:pt>
                <c:pt idx="446">
                  <c:v>7.2724510000000002</c:v>
                </c:pt>
                <c:pt idx="447">
                  <c:v>7.284948</c:v>
                </c:pt>
                <c:pt idx="448">
                  <c:v>7.2977189999999998</c:v>
                </c:pt>
                <c:pt idx="449">
                  <c:v>7.3112870000000001</c:v>
                </c:pt>
                <c:pt idx="450">
                  <c:v>7.3248860000000002</c:v>
                </c:pt>
                <c:pt idx="451">
                  <c:v>7.3395970000000004</c:v>
                </c:pt>
                <c:pt idx="452">
                  <c:v>7.3532729999999997</c:v>
                </c:pt>
                <c:pt idx="453">
                  <c:v>7.3669159999999998</c:v>
                </c:pt>
                <c:pt idx="454">
                  <c:v>7.3811260000000001</c:v>
                </c:pt>
                <c:pt idx="455">
                  <c:v>7.3938990000000002</c:v>
                </c:pt>
                <c:pt idx="456">
                  <c:v>7.4069339999999997</c:v>
                </c:pt>
                <c:pt idx="457">
                  <c:v>7.4202690000000002</c:v>
                </c:pt>
                <c:pt idx="458">
                  <c:v>7.4381919999999999</c:v>
                </c:pt>
                <c:pt idx="459">
                  <c:v>7.5236419999999997</c:v>
                </c:pt>
                <c:pt idx="460">
                  <c:v>7.5406940000000002</c:v>
                </c:pt>
                <c:pt idx="461">
                  <c:v>7.554487</c:v>
                </c:pt>
                <c:pt idx="462">
                  <c:v>7.5671330000000001</c:v>
                </c:pt>
                <c:pt idx="463">
                  <c:v>7.5815770000000002</c:v>
                </c:pt>
                <c:pt idx="464">
                  <c:v>7.5957439999999998</c:v>
                </c:pt>
                <c:pt idx="465">
                  <c:v>7.6096890000000004</c:v>
                </c:pt>
                <c:pt idx="466">
                  <c:v>7.6239990000000004</c:v>
                </c:pt>
                <c:pt idx="467">
                  <c:v>7.6384759999999998</c:v>
                </c:pt>
                <c:pt idx="468">
                  <c:v>7.6524429999999999</c:v>
                </c:pt>
                <c:pt idx="469">
                  <c:v>7.6666299999999996</c:v>
                </c:pt>
                <c:pt idx="470">
                  <c:v>7.6807670000000003</c:v>
                </c:pt>
                <c:pt idx="471">
                  <c:v>7.6944290000000004</c:v>
                </c:pt>
                <c:pt idx="472">
                  <c:v>7.7082170000000003</c:v>
                </c:pt>
                <c:pt idx="473">
                  <c:v>7.7269399999999999</c:v>
                </c:pt>
                <c:pt idx="474">
                  <c:v>7.7406499999999996</c:v>
                </c:pt>
                <c:pt idx="475">
                  <c:v>7.7538780000000003</c:v>
                </c:pt>
                <c:pt idx="476">
                  <c:v>7.7667390000000003</c:v>
                </c:pt>
                <c:pt idx="477">
                  <c:v>7.779935</c:v>
                </c:pt>
                <c:pt idx="478">
                  <c:v>7.7929500000000003</c:v>
                </c:pt>
                <c:pt idx="479">
                  <c:v>7.8065290000000003</c:v>
                </c:pt>
                <c:pt idx="480">
                  <c:v>7.8203870000000002</c:v>
                </c:pt>
                <c:pt idx="481">
                  <c:v>7.8363769999999997</c:v>
                </c:pt>
                <c:pt idx="482">
                  <c:v>7.8509880000000001</c:v>
                </c:pt>
                <c:pt idx="483">
                  <c:v>7.8639599999999996</c:v>
                </c:pt>
                <c:pt idx="484">
                  <c:v>7.8800249999999998</c:v>
                </c:pt>
                <c:pt idx="485">
                  <c:v>7.8939560000000002</c:v>
                </c:pt>
                <c:pt idx="486">
                  <c:v>7.9066299999999998</c:v>
                </c:pt>
                <c:pt idx="487">
                  <c:v>7.9220969999999999</c:v>
                </c:pt>
                <c:pt idx="488">
                  <c:v>7.9367190000000001</c:v>
                </c:pt>
                <c:pt idx="489">
                  <c:v>7.9496370000000001</c:v>
                </c:pt>
                <c:pt idx="490">
                  <c:v>7.9632769999999997</c:v>
                </c:pt>
                <c:pt idx="491">
                  <c:v>7.9790330000000003</c:v>
                </c:pt>
                <c:pt idx="492">
                  <c:v>7.9933540000000001</c:v>
                </c:pt>
                <c:pt idx="493">
                  <c:v>8.0059360000000002</c:v>
                </c:pt>
                <c:pt idx="494">
                  <c:v>8.019933</c:v>
                </c:pt>
                <c:pt idx="495">
                  <c:v>8.0351689999999998</c:v>
                </c:pt>
                <c:pt idx="496">
                  <c:v>8.0488350000000004</c:v>
                </c:pt>
                <c:pt idx="497">
                  <c:v>8.0618580000000009</c:v>
                </c:pt>
                <c:pt idx="498">
                  <c:v>8.0756270000000008</c:v>
                </c:pt>
                <c:pt idx="499">
                  <c:v>8.0908499999999997</c:v>
                </c:pt>
                <c:pt idx="500">
                  <c:v>8.1035570000000003</c:v>
                </c:pt>
                <c:pt idx="501">
                  <c:v>8.122871</c:v>
                </c:pt>
                <c:pt idx="502">
                  <c:v>8.1376980000000003</c:v>
                </c:pt>
                <c:pt idx="503">
                  <c:v>8.1522000000000006</c:v>
                </c:pt>
                <c:pt idx="504">
                  <c:v>8.1674600000000002</c:v>
                </c:pt>
                <c:pt idx="505">
                  <c:v>8.1814149999999994</c:v>
                </c:pt>
                <c:pt idx="506">
                  <c:v>8.1944940000000006</c:v>
                </c:pt>
                <c:pt idx="507">
                  <c:v>8.2238889999999998</c:v>
                </c:pt>
                <c:pt idx="508">
                  <c:v>8.2372990000000001</c:v>
                </c:pt>
                <c:pt idx="509">
                  <c:v>8.2514269999999996</c:v>
                </c:pt>
                <c:pt idx="510">
                  <c:v>8.2652470000000005</c:v>
                </c:pt>
                <c:pt idx="511">
                  <c:v>8.2784870000000002</c:v>
                </c:pt>
                <c:pt idx="512">
                  <c:v>8.2922600000000006</c:v>
                </c:pt>
                <c:pt idx="513">
                  <c:v>8.3069939999999995</c:v>
                </c:pt>
                <c:pt idx="514">
                  <c:v>8.3207000000000004</c:v>
                </c:pt>
                <c:pt idx="515">
                  <c:v>8.3342379999999991</c:v>
                </c:pt>
                <c:pt idx="516">
                  <c:v>8.3483400000000003</c:v>
                </c:pt>
                <c:pt idx="517">
                  <c:v>8.3615209999999998</c:v>
                </c:pt>
                <c:pt idx="518">
                  <c:v>8.3743490000000005</c:v>
                </c:pt>
                <c:pt idx="519">
                  <c:v>8.3875840000000004</c:v>
                </c:pt>
                <c:pt idx="520">
                  <c:v>8.4006159999999994</c:v>
                </c:pt>
                <c:pt idx="521">
                  <c:v>8.4136009999999999</c:v>
                </c:pt>
                <c:pt idx="522">
                  <c:v>8.4271340000000006</c:v>
                </c:pt>
                <c:pt idx="523">
                  <c:v>8.4408080000000005</c:v>
                </c:pt>
                <c:pt idx="524">
                  <c:v>8.4545469999999998</c:v>
                </c:pt>
                <c:pt idx="525">
                  <c:v>8.4681409999999993</c:v>
                </c:pt>
                <c:pt idx="526">
                  <c:v>8.4813930000000006</c:v>
                </c:pt>
                <c:pt idx="527">
                  <c:v>8.4952489999999994</c:v>
                </c:pt>
                <c:pt idx="528">
                  <c:v>8.5089950000000005</c:v>
                </c:pt>
                <c:pt idx="529">
                  <c:v>8.5239189999999994</c:v>
                </c:pt>
                <c:pt idx="530">
                  <c:v>8.5382730000000002</c:v>
                </c:pt>
                <c:pt idx="531">
                  <c:v>8.5522150000000003</c:v>
                </c:pt>
                <c:pt idx="532">
                  <c:v>8.5653839999999999</c:v>
                </c:pt>
                <c:pt idx="533">
                  <c:v>8.5794759999999997</c:v>
                </c:pt>
                <c:pt idx="534">
                  <c:v>8.5933489999999999</c:v>
                </c:pt>
                <c:pt idx="535">
                  <c:v>8.6068680000000004</c:v>
                </c:pt>
                <c:pt idx="536">
                  <c:v>8.6217140000000008</c:v>
                </c:pt>
                <c:pt idx="537">
                  <c:v>8.63748</c:v>
                </c:pt>
                <c:pt idx="538">
                  <c:v>8.6513869999999997</c:v>
                </c:pt>
                <c:pt idx="539">
                  <c:v>8.6647219999999994</c:v>
                </c:pt>
                <c:pt idx="540">
                  <c:v>8.6785720000000008</c:v>
                </c:pt>
                <c:pt idx="541">
                  <c:v>8.6932329999999993</c:v>
                </c:pt>
                <c:pt idx="542">
                  <c:v>8.7067990000000002</c:v>
                </c:pt>
                <c:pt idx="543">
                  <c:v>8.7195590000000003</c:v>
                </c:pt>
                <c:pt idx="544">
                  <c:v>8.7331219999999998</c:v>
                </c:pt>
                <c:pt idx="545">
                  <c:v>8.7487530000000007</c:v>
                </c:pt>
                <c:pt idx="546">
                  <c:v>8.7624420000000001</c:v>
                </c:pt>
                <c:pt idx="547">
                  <c:v>8.7763190000000009</c:v>
                </c:pt>
                <c:pt idx="548">
                  <c:v>8.7895540000000008</c:v>
                </c:pt>
                <c:pt idx="549">
                  <c:v>8.8033149999999996</c:v>
                </c:pt>
                <c:pt idx="550">
                  <c:v>8.8169839999999997</c:v>
                </c:pt>
                <c:pt idx="551">
                  <c:v>8.8309099999999994</c:v>
                </c:pt>
                <c:pt idx="552">
                  <c:v>8.8442310000000006</c:v>
                </c:pt>
                <c:pt idx="553">
                  <c:v>8.8569929999999992</c:v>
                </c:pt>
                <c:pt idx="554">
                  <c:v>8.8699019999999997</c:v>
                </c:pt>
                <c:pt idx="555">
                  <c:v>8.8837290000000007</c:v>
                </c:pt>
                <c:pt idx="556">
                  <c:v>8.8975980000000003</c:v>
                </c:pt>
                <c:pt idx="557">
                  <c:v>8.9118790000000008</c:v>
                </c:pt>
                <c:pt idx="558">
                  <c:v>8.9247099999999993</c:v>
                </c:pt>
                <c:pt idx="559">
                  <c:v>8.9377530000000007</c:v>
                </c:pt>
                <c:pt idx="560">
                  <c:v>8.9512599999999996</c:v>
                </c:pt>
                <c:pt idx="561">
                  <c:v>8.9649140000000003</c:v>
                </c:pt>
                <c:pt idx="562">
                  <c:v>8.9787789999999994</c:v>
                </c:pt>
                <c:pt idx="563">
                  <c:v>8.9945009999999996</c:v>
                </c:pt>
                <c:pt idx="564">
                  <c:v>9.0090059999999994</c:v>
                </c:pt>
                <c:pt idx="565">
                  <c:v>9.0247399999999995</c:v>
                </c:pt>
                <c:pt idx="566">
                  <c:v>9.0375560000000004</c:v>
                </c:pt>
                <c:pt idx="567">
                  <c:v>9.0521410000000007</c:v>
                </c:pt>
                <c:pt idx="568">
                  <c:v>9.0667679999999997</c:v>
                </c:pt>
                <c:pt idx="569">
                  <c:v>9.0807009999999995</c:v>
                </c:pt>
                <c:pt idx="570">
                  <c:v>9.0944040000000008</c:v>
                </c:pt>
                <c:pt idx="571">
                  <c:v>9.1076309999999996</c:v>
                </c:pt>
                <c:pt idx="572">
                  <c:v>9.1212769999999992</c:v>
                </c:pt>
                <c:pt idx="573">
                  <c:v>9.1339889999999997</c:v>
                </c:pt>
                <c:pt idx="574">
                  <c:v>9.1486850000000004</c:v>
                </c:pt>
                <c:pt idx="575">
                  <c:v>9.1614020000000007</c:v>
                </c:pt>
                <c:pt idx="576">
                  <c:v>9.1740980000000008</c:v>
                </c:pt>
                <c:pt idx="577">
                  <c:v>9.1878469999999997</c:v>
                </c:pt>
                <c:pt idx="578">
                  <c:v>9.2010459999999998</c:v>
                </c:pt>
                <c:pt idx="579">
                  <c:v>9.2142009999999992</c:v>
                </c:pt>
                <c:pt idx="580">
                  <c:v>9.2270719999999997</c:v>
                </c:pt>
                <c:pt idx="581">
                  <c:v>9.2420159999999996</c:v>
                </c:pt>
                <c:pt idx="582">
                  <c:v>9.2575780000000005</c:v>
                </c:pt>
                <c:pt idx="583">
                  <c:v>9.2723019999999998</c:v>
                </c:pt>
                <c:pt idx="584">
                  <c:v>9.2860139999999998</c:v>
                </c:pt>
                <c:pt idx="585">
                  <c:v>9.2997110000000003</c:v>
                </c:pt>
                <c:pt idx="586">
                  <c:v>9.3127809999999993</c:v>
                </c:pt>
                <c:pt idx="587">
                  <c:v>9.3261339999999997</c:v>
                </c:pt>
                <c:pt idx="588">
                  <c:v>9.339912</c:v>
                </c:pt>
                <c:pt idx="589">
                  <c:v>9.3535959999999996</c:v>
                </c:pt>
                <c:pt idx="590">
                  <c:v>9.3673210000000005</c:v>
                </c:pt>
                <c:pt idx="591">
                  <c:v>9.381024</c:v>
                </c:pt>
                <c:pt idx="592">
                  <c:v>9.3946480000000001</c:v>
                </c:pt>
                <c:pt idx="593">
                  <c:v>9.4087409999999991</c:v>
                </c:pt>
                <c:pt idx="594">
                  <c:v>9.4222889999999992</c:v>
                </c:pt>
                <c:pt idx="595">
                  <c:v>9.43614</c:v>
                </c:pt>
                <c:pt idx="596">
                  <c:v>9.4487939999999995</c:v>
                </c:pt>
                <c:pt idx="597">
                  <c:v>9.4624900000000007</c:v>
                </c:pt>
                <c:pt idx="598">
                  <c:v>9.4752410000000005</c:v>
                </c:pt>
                <c:pt idx="599">
                  <c:v>9.4889309999999991</c:v>
                </c:pt>
                <c:pt idx="600">
                  <c:v>9.5035550000000004</c:v>
                </c:pt>
                <c:pt idx="601">
                  <c:v>9.5173190000000005</c:v>
                </c:pt>
                <c:pt idx="602">
                  <c:v>9.5313540000000003</c:v>
                </c:pt>
                <c:pt idx="603">
                  <c:v>9.5448799999999991</c:v>
                </c:pt>
                <c:pt idx="604">
                  <c:v>9.5584260000000008</c:v>
                </c:pt>
                <c:pt idx="605">
                  <c:v>9.5724450000000001</c:v>
                </c:pt>
                <c:pt idx="606">
                  <c:v>9.5861249999999991</c:v>
                </c:pt>
                <c:pt idx="607">
                  <c:v>9.5998429999999999</c:v>
                </c:pt>
                <c:pt idx="608">
                  <c:v>9.613194</c:v>
                </c:pt>
                <c:pt idx="609">
                  <c:v>9.6288110000000007</c:v>
                </c:pt>
                <c:pt idx="610">
                  <c:v>9.6424979999999998</c:v>
                </c:pt>
                <c:pt idx="611">
                  <c:v>9.6550829999999994</c:v>
                </c:pt>
                <c:pt idx="612">
                  <c:v>9.6689930000000004</c:v>
                </c:pt>
                <c:pt idx="613">
                  <c:v>9.6822669999999995</c:v>
                </c:pt>
                <c:pt idx="614">
                  <c:v>9.6959909999999994</c:v>
                </c:pt>
                <c:pt idx="615">
                  <c:v>9.7089639999999999</c:v>
                </c:pt>
                <c:pt idx="616">
                  <c:v>9.7224409999999999</c:v>
                </c:pt>
                <c:pt idx="617">
                  <c:v>9.736129</c:v>
                </c:pt>
                <c:pt idx="618">
                  <c:v>9.749708</c:v>
                </c:pt>
                <c:pt idx="619">
                  <c:v>9.7634050000000006</c:v>
                </c:pt>
                <c:pt idx="620">
                  <c:v>9.7769539999999999</c:v>
                </c:pt>
                <c:pt idx="621">
                  <c:v>9.7903540000000007</c:v>
                </c:pt>
                <c:pt idx="622">
                  <c:v>9.8041300000000007</c:v>
                </c:pt>
                <c:pt idx="623">
                  <c:v>9.8170470000000005</c:v>
                </c:pt>
                <c:pt idx="624">
                  <c:v>9.8304840000000002</c:v>
                </c:pt>
                <c:pt idx="625">
                  <c:v>9.8455359999999992</c:v>
                </c:pt>
                <c:pt idx="626">
                  <c:v>9.8602810000000005</c:v>
                </c:pt>
                <c:pt idx="627">
                  <c:v>9.8739410000000003</c:v>
                </c:pt>
                <c:pt idx="628">
                  <c:v>9.8877179999999996</c:v>
                </c:pt>
                <c:pt idx="629">
                  <c:v>9.9005030000000005</c:v>
                </c:pt>
                <c:pt idx="630">
                  <c:v>9.9133619999999993</c:v>
                </c:pt>
                <c:pt idx="631">
                  <c:v>9.926952</c:v>
                </c:pt>
                <c:pt idx="632">
                  <c:v>9.94069</c:v>
                </c:pt>
                <c:pt idx="633">
                  <c:v>9.9536560000000005</c:v>
                </c:pt>
                <c:pt idx="634">
                  <c:v>9.9664300000000008</c:v>
                </c:pt>
                <c:pt idx="635">
                  <c:v>9.9799609999999994</c:v>
                </c:pt>
                <c:pt idx="636">
                  <c:v>9.9927130000000002</c:v>
                </c:pt>
                <c:pt idx="637">
                  <c:v>10.006501999999999</c:v>
                </c:pt>
                <c:pt idx="638">
                  <c:v>10.020624</c:v>
                </c:pt>
                <c:pt idx="639">
                  <c:v>10.034221000000001</c:v>
                </c:pt>
                <c:pt idx="640">
                  <c:v>10.048099000000001</c:v>
                </c:pt>
                <c:pt idx="641">
                  <c:v>10.062645</c:v>
                </c:pt>
                <c:pt idx="642">
                  <c:v>10.076278</c:v>
                </c:pt>
                <c:pt idx="643">
                  <c:v>10.089117999999999</c:v>
                </c:pt>
                <c:pt idx="644">
                  <c:v>10.102026</c:v>
                </c:pt>
                <c:pt idx="645">
                  <c:v>10.116592000000001</c:v>
                </c:pt>
                <c:pt idx="646">
                  <c:v>10.129476</c:v>
                </c:pt>
                <c:pt idx="647">
                  <c:v>10.143473999999999</c:v>
                </c:pt>
                <c:pt idx="648">
                  <c:v>10.160527999999999</c:v>
                </c:pt>
                <c:pt idx="649">
                  <c:v>10.173482999999999</c:v>
                </c:pt>
                <c:pt idx="650">
                  <c:v>10.187576</c:v>
                </c:pt>
                <c:pt idx="651">
                  <c:v>10.203324</c:v>
                </c:pt>
                <c:pt idx="652">
                  <c:v>10.217039</c:v>
                </c:pt>
                <c:pt idx="653">
                  <c:v>10.275413</c:v>
                </c:pt>
                <c:pt idx="654">
                  <c:v>10.290039999999999</c:v>
                </c:pt>
                <c:pt idx="655">
                  <c:v>10.304135</c:v>
                </c:pt>
                <c:pt idx="656">
                  <c:v>10.317754000000001</c:v>
                </c:pt>
                <c:pt idx="657">
                  <c:v>10.333617</c:v>
                </c:pt>
                <c:pt idx="658">
                  <c:v>10.350369000000001</c:v>
                </c:pt>
                <c:pt idx="659">
                  <c:v>10.364540999999999</c:v>
                </c:pt>
                <c:pt idx="660">
                  <c:v>11.003595000000001</c:v>
                </c:pt>
                <c:pt idx="661">
                  <c:v>11.025368</c:v>
                </c:pt>
                <c:pt idx="662">
                  <c:v>11.039092</c:v>
                </c:pt>
                <c:pt idx="663">
                  <c:v>11.052491</c:v>
                </c:pt>
                <c:pt idx="664">
                  <c:v>11.066675999999999</c:v>
                </c:pt>
                <c:pt idx="665">
                  <c:v>11.080355000000001</c:v>
                </c:pt>
                <c:pt idx="666">
                  <c:v>11.093026</c:v>
                </c:pt>
                <c:pt idx="667">
                  <c:v>11.10647</c:v>
                </c:pt>
                <c:pt idx="668">
                  <c:v>11.119535000000001</c:v>
                </c:pt>
                <c:pt idx="669">
                  <c:v>11.133018</c:v>
                </c:pt>
                <c:pt idx="670">
                  <c:v>11.146699</c:v>
                </c:pt>
                <c:pt idx="671">
                  <c:v>11.160318</c:v>
                </c:pt>
                <c:pt idx="672">
                  <c:v>11.173484999999999</c:v>
                </c:pt>
                <c:pt idx="673">
                  <c:v>11.189946000000001</c:v>
                </c:pt>
                <c:pt idx="674">
                  <c:v>11.203454000000001</c:v>
                </c:pt>
                <c:pt idx="675">
                  <c:v>11.217178000000001</c:v>
                </c:pt>
                <c:pt idx="676">
                  <c:v>11.231717</c:v>
                </c:pt>
                <c:pt idx="677">
                  <c:v>11.244396999999999</c:v>
                </c:pt>
                <c:pt idx="678">
                  <c:v>11.258407</c:v>
                </c:pt>
                <c:pt idx="679">
                  <c:v>11.272952999999999</c:v>
                </c:pt>
                <c:pt idx="680">
                  <c:v>11.286720000000001</c:v>
                </c:pt>
                <c:pt idx="681">
                  <c:v>11.300599</c:v>
                </c:pt>
                <c:pt idx="682">
                  <c:v>11.315315</c:v>
                </c:pt>
                <c:pt idx="683">
                  <c:v>11.329188</c:v>
                </c:pt>
                <c:pt idx="684">
                  <c:v>11.342879</c:v>
                </c:pt>
                <c:pt idx="685">
                  <c:v>11.361359</c:v>
                </c:pt>
                <c:pt idx="686">
                  <c:v>11.376007</c:v>
                </c:pt>
                <c:pt idx="687">
                  <c:v>11.392261</c:v>
                </c:pt>
                <c:pt idx="688">
                  <c:v>11.406257</c:v>
                </c:pt>
                <c:pt idx="689">
                  <c:v>11.421562</c:v>
                </c:pt>
                <c:pt idx="690">
                  <c:v>11.434945000000001</c:v>
                </c:pt>
                <c:pt idx="691">
                  <c:v>11.448191</c:v>
                </c:pt>
                <c:pt idx="692">
                  <c:v>11.464095</c:v>
                </c:pt>
                <c:pt idx="693">
                  <c:v>11.478669</c:v>
                </c:pt>
                <c:pt idx="694">
                  <c:v>11.492635999999999</c:v>
                </c:pt>
                <c:pt idx="695">
                  <c:v>11.507166</c:v>
                </c:pt>
                <c:pt idx="696">
                  <c:v>11.520746000000001</c:v>
                </c:pt>
                <c:pt idx="697">
                  <c:v>11.534926</c:v>
                </c:pt>
                <c:pt idx="698">
                  <c:v>11.548492</c:v>
                </c:pt>
                <c:pt idx="699">
                  <c:v>11.563839</c:v>
                </c:pt>
                <c:pt idx="700">
                  <c:v>11.578522</c:v>
                </c:pt>
                <c:pt idx="701">
                  <c:v>11.592567000000001</c:v>
                </c:pt>
                <c:pt idx="702">
                  <c:v>11.606249</c:v>
                </c:pt>
                <c:pt idx="703">
                  <c:v>11.621423999999999</c:v>
                </c:pt>
                <c:pt idx="704">
                  <c:v>11.636495</c:v>
                </c:pt>
                <c:pt idx="705">
                  <c:v>11.649658000000001</c:v>
                </c:pt>
                <c:pt idx="706">
                  <c:v>11.66358</c:v>
                </c:pt>
                <c:pt idx="707">
                  <c:v>11.677961</c:v>
                </c:pt>
                <c:pt idx="708">
                  <c:v>11.691639</c:v>
                </c:pt>
                <c:pt idx="709">
                  <c:v>11.704860999999999</c:v>
                </c:pt>
                <c:pt idx="710">
                  <c:v>11.719671999999999</c:v>
                </c:pt>
                <c:pt idx="711">
                  <c:v>11.733382000000001</c:v>
                </c:pt>
                <c:pt idx="712">
                  <c:v>11.747087000000001</c:v>
                </c:pt>
                <c:pt idx="713">
                  <c:v>11.763782000000001</c:v>
                </c:pt>
                <c:pt idx="714">
                  <c:v>11.777642</c:v>
                </c:pt>
                <c:pt idx="715">
                  <c:v>11.791007</c:v>
                </c:pt>
                <c:pt idx="716">
                  <c:v>11.804339000000001</c:v>
                </c:pt>
                <c:pt idx="717">
                  <c:v>11.817423</c:v>
                </c:pt>
                <c:pt idx="718">
                  <c:v>11.831056</c:v>
                </c:pt>
                <c:pt idx="719">
                  <c:v>11.846831999999999</c:v>
                </c:pt>
                <c:pt idx="720">
                  <c:v>11.863462999999999</c:v>
                </c:pt>
                <c:pt idx="721">
                  <c:v>11.876894999999999</c:v>
                </c:pt>
                <c:pt idx="722">
                  <c:v>11.891138</c:v>
                </c:pt>
                <c:pt idx="723">
                  <c:v>11.905078</c:v>
                </c:pt>
                <c:pt idx="724">
                  <c:v>11.92015</c:v>
                </c:pt>
                <c:pt idx="725">
                  <c:v>11.934574</c:v>
                </c:pt>
                <c:pt idx="726">
                  <c:v>11.948525</c:v>
                </c:pt>
                <c:pt idx="727">
                  <c:v>11.9618</c:v>
                </c:pt>
                <c:pt idx="728">
                  <c:v>11.974515</c:v>
                </c:pt>
                <c:pt idx="729">
                  <c:v>11.98934</c:v>
                </c:pt>
                <c:pt idx="730">
                  <c:v>12.003011000000001</c:v>
                </c:pt>
                <c:pt idx="731">
                  <c:v>12.016368999999999</c:v>
                </c:pt>
                <c:pt idx="732">
                  <c:v>12.032748</c:v>
                </c:pt>
                <c:pt idx="733">
                  <c:v>12.046595</c:v>
                </c:pt>
                <c:pt idx="734">
                  <c:v>12.06025</c:v>
                </c:pt>
                <c:pt idx="735">
                  <c:v>12.073864</c:v>
                </c:pt>
                <c:pt idx="736">
                  <c:v>12.087859</c:v>
                </c:pt>
                <c:pt idx="737">
                  <c:v>12.10112</c:v>
                </c:pt>
                <c:pt idx="738">
                  <c:v>12.113811999999999</c:v>
                </c:pt>
                <c:pt idx="739">
                  <c:v>12.128776999999999</c:v>
                </c:pt>
                <c:pt idx="740">
                  <c:v>12.142632000000001</c:v>
                </c:pt>
                <c:pt idx="741">
                  <c:v>12.155901</c:v>
                </c:pt>
                <c:pt idx="742">
                  <c:v>12.168915999999999</c:v>
                </c:pt>
                <c:pt idx="743">
                  <c:v>12.183510999999999</c:v>
                </c:pt>
                <c:pt idx="744">
                  <c:v>12.200142</c:v>
                </c:pt>
                <c:pt idx="745">
                  <c:v>12.213573999999999</c:v>
                </c:pt>
                <c:pt idx="746">
                  <c:v>12.226566999999999</c:v>
                </c:pt>
                <c:pt idx="747">
                  <c:v>12.240083</c:v>
                </c:pt>
                <c:pt idx="748">
                  <c:v>12.253921999999999</c:v>
                </c:pt>
                <c:pt idx="749">
                  <c:v>12.268424</c:v>
                </c:pt>
                <c:pt idx="750">
                  <c:v>12.281684</c:v>
                </c:pt>
                <c:pt idx="751">
                  <c:v>12.295524</c:v>
                </c:pt>
                <c:pt idx="752">
                  <c:v>12.309245000000001</c:v>
                </c:pt>
                <c:pt idx="753">
                  <c:v>12.322592</c:v>
                </c:pt>
                <c:pt idx="754">
                  <c:v>12.336269</c:v>
                </c:pt>
                <c:pt idx="755">
                  <c:v>12.349093999999999</c:v>
                </c:pt>
                <c:pt idx="756">
                  <c:v>12.362671000000001</c:v>
                </c:pt>
                <c:pt idx="757">
                  <c:v>12.377492999999999</c:v>
                </c:pt>
                <c:pt idx="758">
                  <c:v>12.391609000000001</c:v>
                </c:pt>
                <c:pt idx="759">
                  <c:v>12.407247999999999</c:v>
                </c:pt>
                <c:pt idx="760">
                  <c:v>12.420949</c:v>
                </c:pt>
                <c:pt idx="761">
                  <c:v>12.434596000000001</c:v>
                </c:pt>
                <c:pt idx="762">
                  <c:v>12.448388</c:v>
                </c:pt>
                <c:pt idx="763">
                  <c:v>12.461893</c:v>
                </c:pt>
                <c:pt idx="764">
                  <c:v>12.475735999999999</c:v>
                </c:pt>
                <c:pt idx="765">
                  <c:v>12.488853000000001</c:v>
                </c:pt>
                <c:pt idx="766">
                  <c:v>12.501837</c:v>
                </c:pt>
                <c:pt idx="767">
                  <c:v>12.516285</c:v>
                </c:pt>
                <c:pt idx="768">
                  <c:v>12.529954</c:v>
                </c:pt>
                <c:pt idx="769">
                  <c:v>12.545545000000001</c:v>
                </c:pt>
                <c:pt idx="770">
                  <c:v>12.559517</c:v>
                </c:pt>
                <c:pt idx="771">
                  <c:v>13.011616999999999</c:v>
                </c:pt>
                <c:pt idx="772">
                  <c:v>13.026935999999999</c:v>
                </c:pt>
                <c:pt idx="773">
                  <c:v>13.040467</c:v>
                </c:pt>
                <c:pt idx="774">
                  <c:v>13.053649999999999</c:v>
                </c:pt>
                <c:pt idx="775">
                  <c:v>13.066349000000001</c:v>
                </c:pt>
                <c:pt idx="776">
                  <c:v>13.080095999999999</c:v>
                </c:pt>
                <c:pt idx="777">
                  <c:v>13.095764000000001</c:v>
                </c:pt>
                <c:pt idx="778">
                  <c:v>13.109382</c:v>
                </c:pt>
                <c:pt idx="779">
                  <c:v>13.123233000000001</c:v>
                </c:pt>
                <c:pt idx="780">
                  <c:v>13.136728</c:v>
                </c:pt>
                <c:pt idx="781">
                  <c:v>13.152381999999999</c:v>
                </c:pt>
                <c:pt idx="782">
                  <c:v>13.166209</c:v>
                </c:pt>
                <c:pt idx="783">
                  <c:v>13.180488</c:v>
                </c:pt>
                <c:pt idx="784">
                  <c:v>13.194891999999999</c:v>
                </c:pt>
                <c:pt idx="785">
                  <c:v>14.023738</c:v>
                </c:pt>
                <c:pt idx="786">
                  <c:v>14.037796</c:v>
                </c:pt>
                <c:pt idx="787">
                  <c:v>14.052427</c:v>
                </c:pt>
                <c:pt idx="788">
                  <c:v>14.067142</c:v>
                </c:pt>
                <c:pt idx="789">
                  <c:v>14.081768</c:v>
                </c:pt>
                <c:pt idx="790">
                  <c:v>14.095352</c:v>
                </c:pt>
                <c:pt idx="791">
                  <c:v>14.108700000000001</c:v>
                </c:pt>
                <c:pt idx="792">
                  <c:v>14.122631999999999</c:v>
                </c:pt>
                <c:pt idx="793">
                  <c:v>14.136494000000001</c:v>
                </c:pt>
                <c:pt idx="794">
                  <c:v>14.150399999999999</c:v>
                </c:pt>
                <c:pt idx="795">
                  <c:v>14.164985</c:v>
                </c:pt>
                <c:pt idx="796">
                  <c:v>14.180187</c:v>
                </c:pt>
                <c:pt idx="797">
                  <c:v>14.194354000000001</c:v>
                </c:pt>
                <c:pt idx="798">
                  <c:v>14.208218</c:v>
                </c:pt>
                <c:pt idx="799">
                  <c:v>14.220813</c:v>
                </c:pt>
                <c:pt idx="800">
                  <c:v>14.234241000000001</c:v>
                </c:pt>
                <c:pt idx="801">
                  <c:v>14.247296</c:v>
                </c:pt>
                <c:pt idx="802">
                  <c:v>14.261098</c:v>
                </c:pt>
                <c:pt idx="803">
                  <c:v>14.275740000000001</c:v>
                </c:pt>
                <c:pt idx="804">
                  <c:v>14.289388000000001</c:v>
                </c:pt>
                <c:pt idx="805">
                  <c:v>14.305130999999999</c:v>
                </c:pt>
                <c:pt idx="806">
                  <c:v>14.318853000000001</c:v>
                </c:pt>
                <c:pt idx="807">
                  <c:v>14.333023000000001</c:v>
                </c:pt>
                <c:pt idx="808">
                  <c:v>14.346672</c:v>
                </c:pt>
                <c:pt idx="809">
                  <c:v>14.361414</c:v>
                </c:pt>
                <c:pt idx="810">
                  <c:v>14.375007</c:v>
                </c:pt>
                <c:pt idx="811">
                  <c:v>14.388673000000001</c:v>
                </c:pt>
                <c:pt idx="812">
                  <c:v>14.402348</c:v>
                </c:pt>
                <c:pt idx="813">
                  <c:v>14.416885000000001</c:v>
                </c:pt>
                <c:pt idx="814">
                  <c:v>14.429881</c:v>
                </c:pt>
                <c:pt idx="815">
                  <c:v>14.443334999999999</c:v>
                </c:pt>
                <c:pt idx="816">
                  <c:v>14.456716999999999</c:v>
                </c:pt>
                <c:pt idx="817">
                  <c:v>14.469917000000001</c:v>
                </c:pt>
                <c:pt idx="818">
                  <c:v>14.484615</c:v>
                </c:pt>
                <c:pt idx="819">
                  <c:v>14.498816</c:v>
                </c:pt>
                <c:pt idx="820">
                  <c:v>14.512459</c:v>
                </c:pt>
                <c:pt idx="821">
                  <c:v>14.525774999999999</c:v>
                </c:pt>
                <c:pt idx="822">
                  <c:v>14.538906000000001</c:v>
                </c:pt>
                <c:pt idx="823">
                  <c:v>14.553497</c:v>
                </c:pt>
                <c:pt idx="824">
                  <c:v>14.568446</c:v>
                </c:pt>
                <c:pt idx="825">
                  <c:v>14.582841999999999</c:v>
                </c:pt>
                <c:pt idx="826">
                  <c:v>14.596011000000001</c:v>
                </c:pt>
                <c:pt idx="827">
                  <c:v>14.609166999999999</c:v>
                </c:pt>
                <c:pt idx="828">
                  <c:v>14.622609000000001</c:v>
                </c:pt>
                <c:pt idx="829">
                  <c:v>14.635994999999999</c:v>
                </c:pt>
                <c:pt idx="830">
                  <c:v>14.649601000000001</c:v>
                </c:pt>
                <c:pt idx="831">
                  <c:v>14.663277000000001</c:v>
                </c:pt>
                <c:pt idx="832">
                  <c:v>14.677053000000001</c:v>
                </c:pt>
                <c:pt idx="833">
                  <c:v>14.690450999999999</c:v>
                </c:pt>
                <c:pt idx="834">
                  <c:v>14.704453000000001</c:v>
                </c:pt>
                <c:pt idx="835">
                  <c:v>14.718057</c:v>
                </c:pt>
                <c:pt idx="836">
                  <c:v>14.731676999999999</c:v>
                </c:pt>
                <c:pt idx="837">
                  <c:v>14.745431999999999</c:v>
                </c:pt>
                <c:pt idx="838">
                  <c:v>14.759572</c:v>
                </c:pt>
                <c:pt idx="839">
                  <c:v>14.772575</c:v>
                </c:pt>
                <c:pt idx="840">
                  <c:v>14.785845999999999</c:v>
                </c:pt>
                <c:pt idx="841">
                  <c:v>14.800369999999999</c:v>
                </c:pt>
                <c:pt idx="842">
                  <c:v>14.814041</c:v>
                </c:pt>
                <c:pt idx="843">
                  <c:v>14.826912999999999</c:v>
                </c:pt>
                <c:pt idx="844">
                  <c:v>14.840589</c:v>
                </c:pt>
                <c:pt idx="845">
                  <c:v>14.854209000000001</c:v>
                </c:pt>
                <c:pt idx="846">
                  <c:v>14.868836999999999</c:v>
                </c:pt>
                <c:pt idx="847">
                  <c:v>14.882284</c:v>
                </c:pt>
                <c:pt idx="848">
                  <c:v>14.895263999999999</c:v>
                </c:pt>
                <c:pt idx="849">
                  <c:v>14.910874</c:v>
                </c:pt>
                <c:pt idx="850">
                  <c:v>14.924512</c:v>
                </c:pt>
                <c:pt idx="851">
                  <c:v>14.93735</c:v>
                </c:pt>
                <c:pt idx="852">
                  <c:v>14.953340000000001</c:v>
                </c:pt>
                <c:pt idx="853">
                  <c:v>14.966976000000001</c:v>
                </c:pt>
                <c:pt idx="854">
                  <c:v>14.981025000000001</c:v>
                </c:pt>
                <c:pt idx="855">
                  <c:v>14.994973</c:v>
                </c:pt>
                <c:pt idx="856">
                  <c:v>15.009008</c:v>
                </c:pt>
                <c:pt idx="857">
                  <c:v>15.023725000000001</c:v>
                </c:pt>
                <c:pt idx="858">
                  <c:v>15.041918000000001</c:v>
                </c:pt>
                <c:pt idx="859">
                  <c:v>15.057048</c:v>
                </c:pt>
                <c:pt idx="860">
                  <c:v>15.069808</c:v>
                </c:pt>
                <c:pt idx="861">
                  <c:v>15.082706999999999</c:v>
                </c:pt>
                <c:pt idx="862">
                  <c:v>15.096002</c:v>
                </c:pt>
                <c:pt idx="863">
                  <c:v>15.110162000000001</c:v>
                </c:pt>
                <c:pt idx="864">
                  <c:v>15.123875</c:v>
                </c:pt>
                <c:pt idx="865">
                  <c:v>15.137563999999999</c:v>
                </c:pt>
                <c:pt idx="866">
                  <c:v>15.151415</c:v>
                </c:pt>
                <c:pt idx="867">
                  <c:v>15.166009000000001</c:v>
                </c:pt>
                <c:pt idx="868">
                  <c:v>15.17967</c:v>
                </c:pt>
                <c:pt idx="869">
                  <c:v>15.193336</c:v>
                </c:pt>
                <c:pt idx="870">
                  <c:v>15.21236</c:v>
                </c:pt>
                <c:pt idx="871">
                  <c:v>15.225624</c:v>
                </c:pt>
                <c:pt idx="872">
                  <c:v>15.239181</c:v>
                </c:pt>
                <c:pt idx="873">
                  <c:v>15.251766999999999</c:v>
                </c:pt>
                <c:pt idx="874">
                  <c:v>15.264977999999999</c:v>
                </c:pt>
                <c:pt idx="875">
                  <c:v>15.278841</c:v>
                </c:pt>
                <c:pt idx="876">
                  <c:v>15.29257</c:v>
                </c:pt>
                <c:pt idx="877">
                  <c:v>15.30523</c:v>
                </c:pt>
                <c:pt idx="878">
                  <c:v>15.318960000000001</c:v>
                </c:pt>
                <c:pt idx="879">
                  <c:v>15.334209</c:v>
                </c:pt>
                <c:pt idx="880">
                  <c:v>15.350224000000001</c:v>
                </c:pt>
                <c:pt idx="881">
                  <c:v>15.367072</c:v>
                </c:pt>
                <c:pt idx="882">
                  <c:v>15.381697000000001</c:v>
                </c:pt>
                <c:pt idx="883">
                  <c:v>15.396019000000001</c:v>
                </c:pt>
                <c:pt idx="884">
                  <c:v>15.408815000000001</c:v>
                </c:pt>
                <c:pt idx="885">
                  <c:v>15.421837</c:v>
                </c:pt>
                <c:pt idx="886">
                  <c:v>15.435862</c:v>
                </c:pt>
                <c:pt idx="887">
                  <c:v>15.451575999999999</c:v>
                </c:pt>
                <c:pt idx="888">
                  <c:v>15.465548999999999</c:v>
                </c:pt>
                <c:pt idx="889">
                  <c:v>15.481244</c:v>
                </c:pt>
                <c:pt idx="890">
                  <c:v>15.496342</c:v>
                </c:pt>
                <c:pt idx="891">
                  <c:v>15.509122</c:v>
                </c:pt>
                <c:pt idx="892">
                  <c:v>15.523192999999999</c:v>
                </c:pt>
                <c:pt idx="893">
                  <c:v>15.538932000000001</c:v>
                </c:pt>
                <c:pt idx="894">
                  <c:v>15.552899</c:v>
                </c:pt>
                <c:pt idx="895">
                  <c:v>15.567574</c:v>
                </c:pt>
                <c:pt idx="896">
                  <c:v>15.581439</c:v>
                </c:pt>
                <c:pt idx="897">
                  <c:v>15.594920999999999</c:v>
                </c:pt>
                <c:pt idx="898">
                  <c:v>15.609111</c:v>
                </c:pt>
                <c:pt idx="899">
                  <c:v>15.623224</c:v>
                </c:pt>
                <c:pt idx="900">
                  <c:v>15.636887</c:v>
                </c:pt>
                <c:pt idx="901">
                  <c:v>15.649457999999999</c:v>
                </c:pt>
                <c:pt idx="902">
                  <c:v>15.663542</c:v>
                </c:pt>
                <c:pt idx="903">
                  <c:v>15.678167999999999</c:v>
                </c:pt>
                <c:pt idx="904">
                  <c:v>15.693066</c:v>
                </c:pt>
                <c:pt idx="905">
                  <c:v>15.708631</c:v>
                </c:pt>
                <c:pt idx="906">
                  <c:v>15.723058999999999</c:v>
                </c:pt>
                <c:pt idx="907">
                  <c:v>15.736924</c:v>
                </c:pt>
                <c:pt idx="908">
                  <c:v>15.750906000000001</c:v>
                </c:pt>
                <c:pt idx="909">
                  <c:v>15.765159000000001</c:v>
                </c:pt>
                <c:pt idx="910">
                  <c:v>15.778129</c:v>
                </c:pt>
                <c:pt idx="911">
                  <c:v>15.792353</c:v>
                </c:pt>
                <c:pt idx="912">
                  <c:v>15.806148</c:v>
                </c:pt>
                <c:pt idx="913">
                  <c:v>15.820067</c:v>
                </c:pt>
                <c:pt idx="914">
                  <c:v>15.833876999999999</c:v>
                </c:pt>
                <c:pt idx="915">
                  <c:v>15.848252</c:v>
                </c:pt>
                <c:pt idx="916">
                  <c:v>15.863390000000001</c:v>
                </c:pt>
                <c:pt idx="917">
                  <c:v>15.876849999999999</c:v>
                </c:pt>
                <c:pt idx="918">
                  <c:v>15.890840000000001</c:v>
                </c:pt>
                <c:pt idx="919">
                  <c:v>15.904548</c:v>
                </c:pt>
                <c:pt idx="920">
                  <c:v>15.918656</c:v>
                </c:pt>
                <c:pt idx="921">
                  <c:v>15.932765</c:v>
                </c:pt>
                <c:pt idx="922">
                  <c:v>15.946376000000001</c:v>
                </c:pt>
                <c:pt idx="923">
                  <c:v>15.961012999999999</c:v>
                </c:pt>
                <c:pt idx="924">
                  <c:v>15.975507</c:v>
                </c:pt>
                <c:pt idx="925">
                  <c:v>15.989784</c:v>
                </c:pt>
                <c:pt idx="926">
                  <c:v>16.004474999999999</c:v>
                </c:pt>
                <c:pt idx="927">
                  <c:v>16.017751000000001</c:v>
                </c:pt>
                <c:pt idx="928">
                  <c:v>16.031611999999999</c:v>
                </c:pt>
                <c:pt idx="929">
                  <c:v>16.045442000000001</c:v>
                </c:pt>
                <c:pt idx="930">
                  <c:v>16.059404000000001</c:v>
                </c:pt>
                <c:pt idx="931">
                  <c:v>16.074615999999999</c:v>
                </c:pt>
                <c:pt idx="932">
                  <c:v>16.089289000000001</c:v>
                </c:pt>
                <c:pt idx="933">
                  <c:v>16.103325999999999</c:v>
                </c:pt>
                <c:pt idx="934">
                  <c:v>16.117058</c:v>
                </c:pt>
                <c:pt idx="935">
                  <c:v>16.130694999999999</c:v>
                </c:pt>
                <c:pt idx="936">
                  <c:v>16.144480000000001</c:v>
                </c:pt>
                <c:pt idx="937">
                  <c:v>16.157295000000001</c:v>
                </c:pt>
                <c:pt idx="938">
                  <c:v>16.171585</c:v>
                </c:pt>
                <c:pt idx="939">
                  <c:v>16.184128999999999</c:v>
                </c:pt>
                <c:pt idx="940">
                  <c:v>16.201969999999999</c:v>
                </c:pt>
                <c:pt idx="941">
                  <c:v>16.215382999999999</c:v>
                </c:pt>
                <c:pt idx="942">
                  <c:v>16.228567999999999</c:v>
                </c:pt>
                <c:pt idx="943">
                  <c:v>16.241961</c:v>
                </c:pt>
                <c:pt idx="944">
                  <c:v>16.256121</c:v>
                </c:pt>
                <c:pt idx="945">
                  <c:v>16.269862</c:v>
                </c:pt>
                <c:pt idx="946">
                  <c:v>16.282924000000001</c:v>
                </c:pt>
                <c:pt idx="947">
                  <c:v>16.296244999999999</c:v>
                </c:pt>
                <c:pt idx="948">
                  <c:v>16.310002999999998</c:v>
                </c:pt>
                <c:pt idx="949">
                  <c:v>16.324697</c:v>
                </c:pt>
                <c:pt idx="950">
                  <c:v>16.338505000000001</c:v>
                </c:pt>
                <c:pt idx="951">
                  <c:v>16.351911999999999</c:v>
                </c:pt>
                <c:pt idx="952">
                  <c:v>16.365096999999999</c:v>
                </c:pt>
                <c:pt idx="953">
                  <c:v>16.377967999999999</c:v>
                </c:pt>
                <c:pt idx="954">
                  <c:v>16.392900000000001</c:v>
                </c:pt>
                <c:pt idx="955">
                  <c:v>16.407599000000001</c:v>
                </c:pt>
                <c:pt idx="956">
                  <c:v>16.420781999999999</c:v>
                </c:pt>
                <c:pt idx="957">
                  <c:v>16.434889999999999</c:v>
                </c:pt>
                <c:pt idx="958">
                  <c:v>16.449497999999998</c:v>
                </c:pt>
                <c:pt idx="959">
                  <c:v>16.462508</c:v>
                </c:pt>
                <c:pt idx="960">
                  <c:v>16.475919999999999</c:v>
                </c:pt>
                <c:pt idx="961">
                  <c:v>16.491982</c:v>
                </c:pt>
                <c:pt idx="962">
                  <c:v>16.505714999999999</c:v>
                </c:pt>
                <c:pt idx="963">
                  <c:v>16.519798000000002</c:v>
                </c:pt>
                <c:pt idx="964">
                  <c:v>16.534554</c:v>
                </c:pt>
                <c:pt idx="965">
                  <c:v>16.550552</c:v>
                </c:pt>
                <c:pt idx="966">
                  <c:v>16.564374999999998</c:v>
                </c:pt>
                <c:pt idx="967">
                  <c:v>16.577203000000001</c:v>
                </c:pt>
                <c:pt idx="968">
                  <c:v>16.591614</c:v>
                </c:pt>
                <c:pt idx="969">
                  <c:v>16.605322000000001</c:v>
                </c:pt>
                <c:pt idx="970">
                  <c:v>16.619641000000001</c:v>
                </c:pt>
                <c:pt idx="971">
                  <c:v>16.632974000000001</c:v>
                </c:pt>
                <c:pt idx="972">
                  <c:v>16.646453000000001</c:v>
                </c:pt>
                <c:pt idx="973">
                  <c:v>16.661396</c:v>
                </c:pt>
                <c:pt idx="974">
                  <c:v>16.674075999999999</c:v>
                </c:pt>
                <c:pt idx="975">
                  <c:v>16.688321999999999</c:v>
                </c:pt>
                <c:pt idx="976">
                  <c:v>16.702289</c:v>
                </c:pt>
                <c:pt idx="977">
                  <c:v>16.716694</c:v>
                </c:pt>
                <c:pt idx="978">
                  <c:v>16.732583000000002</c:v>
                </c:pt>
                <c:pt idx="979">
                  <c:v>16.746516</c:v>
                </c:pt>
                <c:pt idx="980">
                  <c:v>16.760252000000001</c:v>
                </c:pt>
                <c:pt idx="981">
                  <c:v>16.773800999999999</c:v>
                </c:pt>
                <c:pt idx="982">
                  <c:v>16.786512999999999</c:v>
                </c:pt>
                <c:pt idx="983">
                  <c:v>16.800270000000001</c:v>
                </c:pt>
                <c:pt idx="984">
                  <c:v>16.813275000000001</c:v>
                </c:pt>
                <c:pt idx="985">
                  <c:v>16.826111000000001</c:v>
                </c:pt>
                <c:pt idx="986">
                  <c:v>16.839032</c:v>
                </c:pt>
                <c:pt idx="987">
                  <c:v>16.852544000000002</c:v>
                </c:pt>
                <c:pt idx="988">
                  <c:v>16.865845</c:v>
                </c:pt>
                <c:pt idx="989">
                  <c:v>16.881094000000001</c:v>
                </c:pt>
                <c:pt idx="990">
                  <c:v>16.894113000000001</c:v>
                </c:pt>
                <c:pt idx="991">
                  <c:v>16.908768999999999</c:v>
                </c:pt>
                <c:pt idx="992">
                  <c:v>16.923034000000001</c:v>
                </c:pt>
                <c:pt idx="993">
                  <c:v>16.937011999999999</c:v>
                </c:pt>
                <c:pt idx="994">
                  <c:v>16.951644000000002</c:v>
                </c:pt>
                <c:pt idx="995">
                  <c:v>16.965378000000001</c:v>
                </c:pt>
                <c:pt idx="996">
                  <c:v>16.980277000000001</c:v>
                </c:pt>
                <c:pt idx="997">
                  <c:v>16.993133</c:v>
                </c:pt>
                <c:pt idx="998">
                  <c:v>17.006682999999999</c:v>
                </c:pt>
                <c:pt idx="999">
                  <c:v>17.019843000000002</c:v>
                </c:pt>
                <c:pt idx="1000">
                  <c:v>17.033479</c:v>
                </c:pt>
                <c:pt idx="1001">
                  <c:v>17.04805</c:v>
                </c:pt>
                <c:pt idx="1002">
                  <c:v>17.061197</c:v>
                </c:pt>
                <c:pt idx="1003">
                  <c:v>17.075872</c:v>
                </c:pt>
                <c:pt idx="1004">
                  <c:v>17.089117999999999</c:v>
                </c:pt>
                <c:pt idx="1005">
                  <c:v>17.101896</c:v>
                </c:pt>
                <c:pt idx="1006">
                  <c:v>17.114571000000002</c:v>
                </c:pt>
                <c:pt idx="1007">
                  <c:v>17.128328</c:v>
                </c:pt>
                <c:pt idx="1008">
                  <c:v>17.141037000000001</c:v>
                </c:pt>
                <c:pt idx="1009">
                  <c:v>17.153891999999999</c:v>
                </c:pt>
                <c:pt idx="1010">
                  <c:v>17.169430999999999</c:v>
                </c:pt>
                <c:pt idx="1011">
                  <c:v>17.184004000000002</c:v>
                </c:pt>
                <c:pt idx="1012">
                  <c:v>17.197225</c:v>
                </c:pt>
                <c:pt idx="1013">
                  <c:v>17.210865999999999</c:v>
                </c:pt>
                <c:pt idx="1014">
                  <c:v>17.224768000000001</c:v>
                </c:pt>
                <c:pt idx="1015">
                  <c:v>17.239249000000001</c:v>
                </c:pt>
                <c:pt idx="1016">
                  <c:v>17.253447000000001</c:v>
                </c:pt>
                <c:pt idx="1017">
                  <c:v>17.269479</c:v>
                </c:pt>
                <c:pt idx="1018">
                  <c:v>17.282312000000001</c:v>
                </c:pt>
                <c:pt idx="1019">
                  <c:v>17.298756000000001</c:v>
                </c:pt>
                <c:pt idx="1020">
                  <c:v>17.312076000000001</c:v>
                </c:pt>
                <c:pt idx="1021">
                  <c:v>17.324639999999999</c:v>
                </c:pt>
                <c:pt idx="1022">
                  <c:v>17.339668</c:v>
                </c:pt>
                <c:pt idx="1023">
                  <c:v>17.352896000000001</c:v>
                </c:pt>
                <c:pt idx="1024">
                  <c:v>17.366295000000001</c:v>
                </c:pt>
                <c:pt idx="1025">
                  <c:v>17.379035999999999</c:v>
                </c:pt>
                <c:pt idx="1026">
                  <c:v>17.393514</c:v>
                </c:pt>
                <c:pt idx="1027">
                  <c:v>17.408196</c:v>
                </c:pt>
                <c:pt idx="1028">
                  <c:v>17.421329</c:v>
                </c:pt>
                <c:pt idx="1029">
                  <c:v>17.435320999999998</c:v>
                </c:pt>
                <c:pt idx="1030">
                  <c:v>17.448965000000001</c:v>
                </c:pt>
                <c:pt idx="1031">
                  <c:v>17.462257000000001</c:v>
                </c:pt>
                <c:pt idx="1032">
                  <c:v>17.475383000000001</c:v>
                </c:pt>
                <c:pt idx="1033">
                  <c:v>17.489142000000001</c:v>
                </c:pt>
                <c:pt idx="1034">
                  <c:v>17.502997000000001</c:v>
                </c:pt>
                <c:pt idx="1035">
                  <c:v>17.516741</c:v>
                </c:pt>
                <c:pt idx="1036">
                  <c:v>17.530251</c:v>
                </c:pt>
                <c:pt idx="1037">
                  <c:v>17.547794</c:v>
                </c:pt>
                <c:pt idx="1038">
                  <c:v>17.562404999999998</c:v>
                </c:pt>
                <c:pt idx="1039">
                  <c:v>17.576982000000001</c:v>
                </c:pt>
                <c:pt idx="1040">
                  <c:v>17.590692000000001</c:v>
                </c:pt>
                <c:pt idx="1041">
                  <c:v>17.604358000000001</c:v>
                </c:pt>
                <c:pt idx="1042">
                  <c:v>17.618779</c:v>
                </c:pt>
                <c:pt idx="1043">
                  <c:v>17.632503</c:v>
                </c:pt>
                <c:pt idx="1044">
                  <c:v>17.645906</c:v>
                </c:pt>
                <c:pt idx="1045">
                  <c:v>17.660530000000001</c:v>
                </c:pt>
                <c:pt idx="1046">
                  <c:v>17.674168999999999</c:v>
                </c:pt>
                <c:pt idx="1047">
                  <c:v>17.688813</c:v>
                </c:pt>
                <c:pt idx="1048">
                  <c:v>17.704308999999999</c:v>
                </c:pt>
                <c:pt idx="1049">
                  <c:v>17.718143000000001</c:v>
                </c:pt>
                <c:pt idx="1050">
                  <c:v>17.731691000000001</c:v>
                </c:pt>
                <c:pt idx="1051">
                  <c:v>17.745169000000001</c:v>
                </c:pt>
                <c:pt idx="1052">
                  <c:v>17.760826000000002</c:v>
                </c:pt>
                <c:pt idx="1053">
                  <c:v>17.775348999999999</c:v>
                </c:pt>
                <c:pt idx="1054">
                  <c:v>17.789048000000001</c:v>
                </c:pt>
                <c:pt idx="1055">
                  <c:v>17.803644999999999</c:v>
                </c:pt>
                <c:pt idx="1056">
                  <c:v>17.817269</c:v>
                </c:pt>
                <c:pt idx="1057">
                  <c:v>17.830296000000001</c:v>
                </c:pt>
                <c:pt idx="1058">
                  <c:v>17.843665999999999</c:v>
                </c:pt>
                <c:pt idx="1059">
                  <c:v>17.857562999999999</c:v>
                </c:pt>
                <c:pt idx="1060">
                  <c:v>17.870781000000001</c:v>
                </c:pt>
                <c:pt idx="1061">
                  <c:v>17.883526</c:v>
                </c:pt>
                <c:pt idx="1062">
                  <c:v>17.896194999999999</c:v>
                </c:pt>
                <c:pt idx="1063">
                  <c:v>17.909068999999999</c:v>
                </c:pt>
                <c:pt idx="1064">
                  <c:v>17.922294999999998</c:v>
                </c:pt>
                <c:pt idx="1065">
                  <c:v>17.93553</c:v>
                </c:pt>
                <c:pt idx="1066">
                  <c:v>17.949280000000002</c:v>
                </c:pt>
                <c:pt idx="1067">
                  <c:v>17.962862999999999</c:v>
                </c:pt>
                <c:pt idx="1068">
                  <c:v>17.976776000000001</c:v>
                </c:pt>
                <c:pt idx="1069">
                  <c:v>17.990264</c:v>
                </c:pt>
                <c:pt idx="1070">
                  <c:v>18.003784</c:v>
                </c:pt>
                <c:pt idx="1071">
                  <c:v>18.016483999999998</c:v>
                </c:pt>
                <c:pt idx="1072">
                  <c:v>18.030168</c:v>
                </c:pt>
                <c:pt idx="1073">
                  <c:v>18.044077000000001</c:v>
                </c:pt>
                <c:pt idx="1074">
                  <c:v>18.057670000000002</c:v>
                </c:pt>
                <c:pt idx="1075">
                  <c:v>18.071391999999999</c:v>
                </c:pt>
                <c:pt idx="1076">
                  <c:v>18.085055000000001</c:v>
                </c:pt>
                <c:pt idx="1077">
                  <c:v>18.09948</c:v>
                </c:pt>
                <c:pt idx="1078">
                  <c:v>18.113047000000002</c:v>
                </c:pt>
                <c:pt idx="1079">
                  <c:v>18.125717000000002</c:v>
                </c:pt>
                <c:pt idx="1080">
                  <c:v>18.139213999999999</c:v>
                </c:pt>
                <c:pt idx="1081">
                  <c:v>18.152570999999998</c:v>
                </c:pt>
                <c:pt idx="1082">
                  <c:v>18.165482000000001</c:v>
                </c:pt>
                <c:pt idx="1083">
                  <c:v>18.178217</c:v>
                </c:pt>
                <c:pt idx="1084">
                  <c:v>18.190743999999999</c:v>
                </c:pt>
                <c:pt idx="1085">
                  <c:v>18.204936</c:v>
                </c:pt>
                <c:pt idx="1086">
                  <c:v>18.218678000000001</c:v>
                </c:pt>
                <c:pt idx="1087">
                  <c:v>18.232322</c:v>
                </c:pt>
                <c:pt idx="1088">
                  <c:v>18.246576999999998</c:v>
                </c:pt>
                <c:pt idx="1089">
                  <c:v>18.260200000000001</c:v>
                </c:pt>
                <c:pt idx="1090">
                  <c:v>18.274864999999998</c:v>
                </c:pt>
                <c:pt idx="1091">
                  <c:v>18.288663</c:v>
                </c:pt>
                <c:pt idx="1092">
                  <c:v>18.302847</c:v>
                </c:pt>
                <c:pt idx="1093">
                  <c:v>18.316454</c:v>
                </c:pt>
                <c:pt idx="1094">
                  <c:v>18.330105</c:v>
                </c:pt>
                <c:pt idx="1095">
                  <c:v>18.344683</c:v>
                </c:pt>
                <c:pt idx="1096">
                  <c:v>18.358395999999999</c:v>
                </c:pt>
                <c:pt idx="1097">
                  <c:v>18.371986</c:v>
                </c:pt>
                <c:pt idx="1098">
                  <c:v>18.385615999999999</c:v>
                </c:pt>
                <c:pt idx="1099">
                  <c:v>18.398586000000002</c:v>
                </c:pt>
                <c:pt idx="1100">
                  <c:v>18.413032999999999</c:v>
                </c:pt>
                <c:pt idx="1101">
                  <c:v>18.426964999999999</c:v>
                </c:pt>
                <c:pt idx="1102">
                  <c:v>18.441102999999998</c:v>
                </c:pt>
                <c:pt idx="1103">
                  <c:v>18.454791</c:v>
                </c:pt>
                <c:pt idx="1104">
                  <c:v>18.468388000000001</c:v>
                </c:pt>
                <c:pt idx="1105">
                  <c:v>18.481107000000002</c:v>
                </c:pt>
                <c:pt idx="1106">
                  <c:v>18.494751000000001</c:v>
                </c:pt>
                <c:pt idx="1107">
                  <c:v>18.508379000000001</c:v>
                </c:pt>
                <c:pt idx="1108">
                  <c:v>18.521964000000001</c:v>
                </c:pt>
                <c:pt idx="1109">
                  <c:v>18.535599999999999</c:v>
                </c:pt>
                <c:pt idx="1110">
                  <c:v>18.550255</c:v>
                </c:pt>
                <c:pt idx="1111">
                  <c:v>18.564847</c:v>
                </c:pt>
                <c:pt idx="1112">
                  <c:v>18.578132</c:v>
                </c:pt>
                <c:pt idx="1113">
                  <c:v>18.592154000000001</c:v>
                </c:pt>
                <c:pt idx="1114">
                  <c:v>18.606793</c:v>
                </c:pt>
                <c:pt idx="1115">
                  <c:v>18.621441999999998</c:v>
                </c:pt>
                <c:pt idx="1116">
                  <c:v>18.635048000000001</c:v>
                </c:pt>
                <c:pt idx="1117">
                  <c:v>18.649933000000001</c:v>
                </c:pt>
                <c:pt idx="1118">
                  <c:v>18.663775000000001</c:v>
                </c:pt>
                <c:pt idx="1119">
                  <c:v>18.676939999999998</c:v>
                </c:pt>
                <c:pt idx="1120">
                  <c:v>18.689471999999999</c:v>
                </c:pt>
                <c:pt idx="1121">
                  <c:v>18.703811999999999</c:v>
                </c:pt>
                <c:pt idx="1122">
                  <c:v>18.716577000000001</c:v>
                </c:pt>
                <c:pt idx="1123">
                  <c:v>18.731057</c:v>
                </c:pt>
                <c:pt idx="1124">
                  <c:v>18.744401</c:v>
                </c:pt>
                <c:pt idx="1125">
                  <c:v>18.758201</c:v>
                </c:pt>
                <c:pt idx="1126">
                  <c:v>18.772006999999999</c:v>
                </c:pt>
                <c:pt idx="1127">
                  <c:v>18.785851999999998</c:v>
                </c:pt>
                <c:pt idx="1128">
                  <c:v>18.799599000000001</c:v>
                </c:pt>
                <c:pt idx="1129">
                  <c:v>18.812329999999999</c:v>
                </c:pt>
                <c:pt idx="1130">
                  <c:v>18.826091000000002</c:v>
                </c:pt>
                <c:pt idx="1131">
                  <c:v>18.839803</c:v>
                </c:pt>
                <c:pt idx="1132">
                  <c:v>18.852565999999999</c:v>
                </c:pt>
                <c:pt idx="1133">
                  <c:v>18.866114</c:v>
                </c:pt>
                <c:pt idx="1134">
                  <c:v>18.878827999999999</c:v>
                </c:pt>
                <c:pt idx="1135">
                  <c:v>18.892156</c:v>
                </c:pt>
                <c:pt idx="1136">
                  <c:v>18.904902</c:v>
                </c:pt>
                <c:pt idx="1137">
                  <c:v>18.918213000000002</c:v>
                </c:pt>
                <c:pt idx="1138">
                  <c:v>18.932366999999999</c:v>
                </c:pt>
                <c:pt idx="1139">
                  <c:v>18.946774000000001</c:v>
                </c:pt>
                <c:pt idx="1140">
                  <c:v>18.960426999999999</c:v>
                </c:pt>
                <c:pt idx="1141">
                  <c:v>18.973337000000001</c:v>
                </c:pt>
                <c:pt idx="1142">
                  <c:v>18.987895000000002</c:v>
                </c:pt>
                <c:pt idx="1143">
                  <c:v>19.001341</c:v>
                </c:pt>
                <c:pt idx="1144">
                  <c:v>19.014994999999999</c:v>
                </c:pt>
                <c:pt idx="1145">
                  <c:v>19.029285000000002</c:v>
                </c:pt>
                <c:pt idx="1146">
                  <c:v>19.044848999999999</c:v>
                </c:pt>
                <c:pt idx="1147">
                  <c:v>19.059014999999999</c:v>
                </c:pt>
                <c:pt idx="1148">
                  <c:v>19.073221</c:v>
                </c:pt>
                <c:pt idx="1149">
                  <c:v>19.088797</c:v>
                </c:pt>
                <c:pt idx="1150">
                  <c:v>19.104029000000001</c:v>
                </c:pt>
                <c:pt idx="1151">
                  <c:v>19.116726</c:v>
                </c:pt>
                <c:pt idx="1152">
                  <c:v>19.129956</c:v>
                </c:pt>
                <c:pt idx="1153">
                  <c:v>19.144120999999998</c:v>
                </c:pt>
                <c:pt idx="1154">
                  <c:v>19.157748000000002</c:v>
                </c:pt>
                <c:pt idx="1155">
                  <c:v>19.171434999999999</c:v>
                </c:pt>
                <c:pt idx="1156">
                  <c:v>19.185903</c:v>
                </c:pt>
                <c:pt idx="1157">
                  <c:v>19.200075999999999</c:v>
                </c:pt>
                <c:pt idx="1158">
                  <c:v>19.216763</c:v>
                </c:pt>
                <c:pt idx="1159">
                  <c:v>19.22992</c:v>
                </c:pt>
                <c:pt idx="1160">
                  <c:v>19.243283000000002</c:v>
                </c:pt>
                <c:pt idx="1161">
                  <c:v>19.257199</c:v>
                </c:pt>
                <c:pt idx="1162">
                  <c:v>19.270807999999999</c:v>
                </c:pt>
                <c:pt idx="1163">
                  <c:v>19.285432</c:v>
                </c:pt>
                <c:pt idx="1164">
                  <c:v>19.30181</c:v>
                </c:pt>
                <c:pt idx="1165">
                  <c:v>19.318045999999999</c:v>
                </c:pt>
                <c:pt idx="1166">
                  <c:v>19.331167000000001</c:v>
                </c:pt>
                <c:pt idx="1167">
                  <c:v>19.348579000000001</c:v>
                </c:pt>
                <c:pt idx="1168">
                  <c:v>19.363485000000001</c:v>
                </c:pt>
                <c:pt idx="1169">
                  <c:v>19.378316999999999</c:v>
                </c:pt>
                <c:pt idx="1170">
                  <c:v>19.392485000000001</c:v>
                </c:pt>
                <c:pt idx="1171">
                  <c:v>19.409960000000002</c:v>
                </c:pt>
                <c:pt idx="1172">
                  <c:v>19.423807</c:v>
                </c:pt>
                <c:pt idx="1173">
                  <c:v>19.437721</c:v>
                </c:pt>
                <c:pt idx="1174">
                  <c:v>19.450883000000001</c:v>
                </c:pt>
                <c:pt idx="1175">
                  <c:v>19.464604999999999</c:v>
                </c:pt>
                <c:pt idx="1176">
                  <c:v>19.477371999999999</c:v>
                </c:pt>
                <c:pt idx="1177">
                  <c:v>19.491610999999999</c:v>
                </c:pt>
                <c:pt idx="1178">
                  <c:v>19.505383999999999</c:v>
                </c:pt>
                <c:pt idx="1179">
                  <c:v>19.521059000000001</c:v>
                </c:pt>
                <c:pt idx="1180">
                  <c:v>19.534752000000001</c:v>
                </c:pt>
                <c:pt idx="1181">
                  <c:v>19.549372000000002</c:v>
                </c:pt>
                <c:pt idx="1182">
                  <c:v>19.564323999999999</c:v>
                </c:pt>
                <c:pt idx="1183">
                  <c:v>19.577988000000001</c:v>
                </c:pt>
                <c:pt idx="1184">
                  <c:v>19.593119999999999</c:v>
                </c:pt>
                <c:pt idx="1185">
                  <c:v>19.607816</c:v>
                </c:pt>
                <c:pt idx="1186">
                  <c:v>19.620671999999999</c:v>
                </c:pt>
                <c:pt idx="1187">
                  <c:v>19.633859000000001</c:v>
                </c:pt>
                <c:pt idx="1188">
                  <c:v>19.646843000000001</c:v>
                </c:pt>
                <c:pt idx="1189">
                  <c:v>19.660240999999999</c:v>
                </c:pt>
                <c:pt idx="1190">
                  <c:v>19.673597999999998</c:v>
                </c:pt>
                <c:pt idx="1191">
                  <c:v>19.688542999999999</c:v>
                </c:pt>
                <c:pt idx="1192">
                  <c:v>19.702306</c:v>
                </c:pt>
                <c:pt idx="1193">
                  <c:v>19.716066999999999</c:v>
                </c:pt>
                <c:pt idx="1194">
                  <c:v>19.728742</c:v>
                </c:pt>
                <c:pt idx="1195">
                  <c:v>19.742511</c:v>
                </c:pt>
                <c:pt idx="1196">
                  <c:v>19.755870999999999</c:v>
                </c:pt>
                <c:pt idx="1197">
                  <c:v>19.769182000000001</c:v>
                </c:pt>
                <c:pt idx="1198">
                  <c:v>19.782329000000001</c:v>
                </c:pt>
                <c:pt idx="1199">
                  <c:v>19.796285999999998</c:v>
                </c:pt>
                <c:pt idx="1200">
                  <c:v>19.810020999999999</c:v>
                </c:pt>
                <c:pt idx="1201">
                  <c:v>19.825700999999999</c:v>
                </c:pt>
                <c:pt idx="1202">
                  <c:v>19.840547000000001</c:v>
                </c:pt>
                <c:pt idx="1203">
                  <c:v>19.855340000000002</c:v>
                </c:pt>
                <c:pt idx="1204">
                  <c:v>19.868175000000001</c:v>
                </c:pt>
                <c:pt idx="1205">
                  <c:v>19.880704000000001</c:v>
                </c:pt>
                <c:pt idx="1206">
                  <c:v>19.893552</c:v>
                </c:pt>
                <c:pt idx="1207">
                  <c:v>19.906032</c:v>
                </c:pt>
                <c:pt idx="1208">
                  <c:v>19.919758000000002</c:v>
                </c:pt>
                <c:pt idx="1209">
                  <c:v>19.933019999999999</c:v>
                </c:pt>
                <c:pt idx="1210">
                  <c:v>19.946010999999999</c:v>
                </c:pt>
                <c:pt idx="1211">
                  <c:v>19.958914</c:v>
                </c:pt>
                <c:pt idx="1212">
                  <c:v>19.972539000000001</c:v>
                </c:pt>
                <c:pt idx="1213">
                  <c:v>19.986189</c:v>
                </c:pt>
                <c:pt idx="1214">
                  <c:v>20.000387</c:v>
                </c:pt>
                <c:pt idx="1215">
                  <c:v>20.014220999999999</c:v>
                </c:pt>
                <c:pt idx="1216">
                  <c:v>20.029571000000001</c:v>
                </c:pt>
                <c:pt idx="1217">
                  <c:v>20.043631999999999</c:v>
                </c:pt>
                <c:pt idx="1218">
                  <c:v>20.057093999999999</c:v>
                </c:pt>
                <c:pt idx="1219">
                  <c:v>20.070042999999998</c:v>
                </c:pt>
                <c:pt idx="1220">
                  <c:v>20.084016999999999</c:v>
                </c:pt>
                <c:pt idx="1221">
                  <c:v>20.097418999999999</c:v>
                </c:pt>
                <c:pt idx="1222">
                  <c:v>20.113168999999999</c:v>
                </c:pt>
                <c:pt idx="1223">
                  <c:v>20.128212999999999</c:v>
                </c:pt>
                <c:pt idx="1224">
                  <c:v>20.141370999999999</c:v>
                </c:pt>
                <c:pt idx="1225">
                  <c:v>20.154623000000001</c:v>
                </c:pt>
                <c:pt idx="1226">
                  <c:v>20.168210999999999</c:v>
                </c:pt>
                <c:pt idx="1227">
                  <c:v>20.182728000000001</c:v>
                </c:pt>
                <c:pt idx="1228">
                  <c:v>20.196763000000001</c:v>
                </c:pt>
                <c:pt idx="1229">
                  <c:v>20.222262000000001</c:v>
                </c:pt>
                <c:pt idx="1230">
                  <c:v>20.237919999999999</c:v>
                </c:pt>
                <c:pt idx="1231">
                  <c:v>20.252594999999999</c:v>
                </c:pt>
                <c:pt idx="1232">
                  <c:v>20.266296000000001</c:v>
                </c:pt>
                <c:pt idx="1233">
                  <c:v>20.280930999999999</c:v>
                </c:pt>
                <c:pt idx="1234">
                  <c:v>20.294373</c:v>
                </c:pt>
                <c:pt idx="1235">
                  <c:v>20.308430999999999</c:v>
                </c:pt>
                <c:pt idx="1236">
                  <c:v>20.32113</c:v>
                </c:pt>
                <c:pt idx="1237">
                  <c:v>20.336911000000001</c:v>
                </c:pt>
                <c:pt idx="1238">
                  <c:v>20.350435000000001</c:v>
                </c:pt>
                <c:pt idx="1239">
                  <c:v>20.364293</c:v>
                </c:pt>
                <c:pt idx="1240">
                  <c:v>20.377033000000001</c:v>
                </c:pt>
                <c:pt idx="1241">
                  <c:v>20.391437</c:v>
                </c:pt>
                <c:pt idx="1242">
                  <c:v>20.408159000000001</c:v>
                </c:pt>
                <c:pt idx="1243">
                  <c:v>20.42314</c:v>
                </c:pt>
                <c:pt idx="1244">
                  <c:v>20.438571</c:v>
                </c:pt>
                <c:pt idx="1245">
                  <c:v>20.452067</c:v>
                </c:pt>
                <c:pt idx="1246">
                  <c:v>20.464646999999999</c:v>
                </c:pt>
                <c:pt idx="1247">
                  <c:v>20.478355000000001</c:v>
                </c:pt>
                <c:pt idx="1248">
                  <c:v>20.493563000000002</c:v>
                </c:pt>
                <c:pt idx="1249">
                  <c:v>20.508241999999999</c:v>
                </c:pt>
                <c:pt idx="1250">
                  <c:v>20.522925999999998</c:v>
                </c:pt>
                <c:pt idx="1251">
                  <c:v>20.536791999999998</c:v>
                </c:pt>
                <c:pt idx="1252">
                  <c:v>20.549531999999999</c:v>
                </c:pt>
                <c:pt idx="1253">
                  <c:v>20.565386</c:v>
                </c:pt>
                <c:pt idx="1254">
                  <c:v>20.578085000000002</c:v>
                </c:pt>
                <c:pt idx="1255">
                  <c:v>20.592395</c:v>
                </c:pt>
                <c:pt idx="1256">
                  <c:v>20.605211000000001</c:v>
                </c:pt>
                <c:pt idx="1257">
                  <c:v>20.618819999999999</c:v>
                </c:pt>
                <c:pt idx="1258">
                  <c:v>20.632558</c:v>
                </c:pt>
                <c:pt idx="1259">
                  <c:v>20.645741999999998</c:v>
                </c:pt>
                <c:pt idx="1260">
                  <c:v>20.658892999999999</c:v>
                </c:pt>
                <c:pt idx="1261">
                  <c:v>20.673013999999998</c:v>
                </c:pt>
                <c:pt idx="1262">
                  <c:v>20.686447000000001</c:v>
                </c:pt>
                <c:pt idx="1263">
                  <c:v>20.700210999999999</c:v>
                </c:pt>
                <c:pt idx="1264">
                  <c:v>20.712918999999999</c:v>
                </c:pt>
                <c:pt idx="1265">
                  <c:v>20.726545999999999</c:v>
                </c:pt>
                <c:pt idx="1266">
                  <c:v>20.742374999999999</c:v>
                </c:pt>
                <c:pt idx="1267">
                  <c:v>20.755758</c:v>
                </c:pt>
                <c:pt idx="1268">
                  <c:v>20.778476999999999</c:v>
                </c:pt>
                <c:pt idx="1269">
                  <c:v>20.791879999999999</c:v>
                </c:pt>
                <c:pt idx="1270">
                  <c:v>20.805807999999999</c:v>
                </c:pt>
                <c:pt idx="1271">
                  <c:v>20.818787</c:v>
                </c:pt>
                <c:pt idx="1272">
                  <c:v>20.832522999999998</c:v>
                </c:pt>
                <c:pt idx="1273">
                  <c:v>20.845513</c:v>
                </c:pt>
                <c:pt idx="1274">
                  <c:v>20.859176999999999</c:v>
                </c:pt>
                <c:pt idx="1275">
                  <c:v>20.873374999999999</c:v>
                </c:pt>
                <c:pt idx="1276">
                  <c:v>20.888076999999999</c:v>
                </c:pt>
                <c:pt idx="1277">
                  <c:v>20.904233000000001</c:v>
                </c:pt>
                <c:pt idx="1278">
                  <c:v>20.918453</c:v>
                </c:pt>
                <c:pt idx="1279">
                  <c:v>20.931812999999998</c:v>
                </c:pt>
                <c:pt idx="1280">
                  <c:v>20.945627999999999</c:v>
                </c:pt>
                <c:pt idx="1281">
                  <c:v>20.959419</c:v>
                </c:pt>
                <c:pt idx="1282">
                  <c:v>20.973072999999999</c:v>
                </c:pt>
                <c:pt idx="1283">
                  <c:v>20.987835</c:v>
                </c:pt>
                <c:pt idx="1284">
                  <c:v>21.000906000000001</c:v>
                </c:pt>
                <c:pt idx="1285">
                  <c:v>21.015422000000001</c:v>
                </c:pt>
                <c:pt idx="1286">
                  <c:v>21.031033000000001</c:v>
                </c:pt>
                <c:pt idx="1287">
                  <c:v>21.045719999999999</c:v>
                </c:pt>
                <c:pt idx="1288">
                  <c:v>21.060663999999999</c:v>
                </c:pt>
                <c:pt idx="1289">
                  <c:v>21.073350000000001</c:v>
                </c:pt>
                <c:pt idx="1290">
                  <c:v>21.087855000000001</c:v>
                </c:pt>
                <c:pt idx="1291">
                  <c:v>21.101199999999999</c:v>
                </c:pt>
                <c:pt idx="1292">
                  <c:v>21.115597999999999</c:v>
                </c:pt>
                <c:pt idx="1293">
                  <c:v>21.129846000000001</c:v>
                </c:pt>
                <c:pt idx="1294">
                  <c:v>21.143063000000001</c:v>
                </c:pt>
                <c:pt idx="1295">
                  <c:v>21.156345999999999</c:v>
                </c:pt>
                <c:pt idx="1296">
                  <c:v>21.169702000000001</c:v>
                </c:pt>
                <c:pt idx="1297">
                  <c:v>21.183463</c:v>
                </c:pt>
                <c:pt idx="1298">
                  <c:v>21.196534</c:v>
                </c:pt>
                <c:pt idx="1299">
                  <c:v>21.209997000000001</c:v>
                </c:pt>
                <c:pt idx="1300">
                  <c:v>21.22269</c:v>
                </c:pt>
                <c:pt idx="1301">
                  <c:v>21.236360999999999</c:v>
                </c:pt>
                <c:pt idx="1302">
                  <c:v>21.24999</c:v>
                </c:pt>
                <c:pt idx="1303">
                  <c:v>21.264807000000001</c:v>
                </c:pt>
                <c:pt idx="1304">
                  <c:v>21.278414999999999</c:v>
                </c:pt>
                <c:pt idx="1305">
                  <c:v>21.291062</c:v>
                </c:pt>
                <c:pt idx="1306">
                  <c:v>21.304459000000001</c:v>
                </c:pt>
                <c:pt idx="1307">
                  <c:v>21.318045000000001</c:v>
                </c:pt>
                <c:pt idx="1308">
                  <c:v>21.331706000000001</c:v>
                </c:pt>
                <c:pt idx="1309">
                  <c:v>21.347308000000002</c:v>
                </c:pt>
                <c:pt idx="1310">
                  <c:v>21.360028</c:v>
                </c:pt>
                <c:pt idx="1311">
                  <c:v>21.372878</c:v>
                </c:pt>
                <c:pt idx="1312">
                  <c:v>21.388356999999999</c:v>
                </c:pt>
                <c:pt idx="1313">
                  <c:v>21.402538</c:v>
                </c:pt>
                <c:pt idx="1314">
                  <c:v>21.416682000000002</c:v>
                </c:pt>
                <c:pt idx="1315">
                  <c:v>21.430205000000001</c:v>
                </c:pt>
                <c:pt idx="1316">
                  <c:v>21.443814</c:v>
                </c:pt>
                <c:pt idx="1317">
                  <c:v>21.458062000000002</c:v>
                </c:pt>
                <c:pt idx="1318">
                  <c:v>21.471295000000001</c:v>
                </c:pt>
                <c:pt idx="1319">
                  <c:v>21.485130000000002</c:v>
                </c:pt>
                <c:pt idx="1320">
                  <c:v>21.498788999999999</c:v>
                </c:pt>
                <c:pt idx="1321">
                  <c:v>21.513389</c:v>
                </c:pt>
                <c:pt idx="1322">
                  <c:v>21.527518000000001</c:v>
                </c:pt>
                <c:pt idx="1323">
                  <c:v>21.541156999999998</c:v>
                </c:pt>
                <c:pt idx="1324">
                  <c:v>21.554344</c:v>
                </c:pt>
                <c:pt idx="1325">
                  <c:v>21.567249</c:v>
                </c:pt>
                <c:pt idx="1326">
                  <c:v>21.581036000000001</c:v>
                </c:pt>
                <c:pt idx="1327">
                  <c:v>21.593779000000001</c:v>
                </c:pt>
                <c:pt idx="1328">
                  <c:v>21.606544</c:v>
                </c:pt>
                <c:pt idx="1329">
                  <c:v>21.620253000000002</c:v>
                </c:pt>
                <c:pt idx="1330">
                  <c:v>21.635051000000001</c:v>
                </c:pt>
                <c:pt idx="1331">
                  <c:v>21.649308000000001</c:v>
                </c:pt>
                <c:pt idx="1332">
                  <c:v>21.662095999999998</c:v>
                </c:pt>
                <c:pt idx="1333">
                  <c:v>21.675711</c:v>
                </c:pt>
                <c:pt idx="1334">
                  <c:v>21.689184000000001</c:v>
                </c:pt>
                <c:pt idx="1335">
                  <c:v>21.702698000000002</c:v>
                </c:pt>
                <c:pt idx="1336">
                  <c:v>21.716024999999998</c:v>
                </c:pt>
                <c:pt idx="1337">
                  <c:v>21.729747</c:v>
                </c:pt>
                <c:pt idx="1338">
                  <c:v>21.743047000000001</c:v>
                </c:pt>
                <c:pt idx="1339">
                  <c:v>21.755936999999999</c:v>
                </c:pt>
                <c:pt idx="1340">
                  <c:v>21.769296000000001</c:v>
                </c:pt>
                <c:pt idx="1341">
                  <c:v>21.782609999999998</c:v>
                </c:pt>
                <c:pt idx="1342">
                  <c:v>21.797863</c:v>
                </c:pt>
                <c:pt idx="1343">
                  <c:v>21.810587999999999</c:v>
                </c:pt>
                <c:pt idx="1344">
                  <c:v>21.823982999999998</c:v>
                </c:pt>
                <c:pt idx="1345">
                  <c:v>21.837297</c:v>
                </c:pt>
                <c:pt idx="1346">
                  <c:v>21.850963</c:v>
                </c:pt>
                <c:pt idx="1347">
                  <c:v>21.864729000000001</c:v>
                </c:pt>
                <c:pt idx="1348">
                  <c:v>21.878534999999999</c:v>
                </c:pt>
                <c:pt idx="1349">
                  <c:v>21.89217</c:v>
                </c:pt>
                <c:pt idx="1350">
                  <c:v>21.905038999999999</c:v>
                </c:pt>
                <c:pt idx="1351">
                  <c:v>21.918711999999999</c:v>
                </c:pt>
                <c:pt idx="1352">
                  <c:v>21.932718999999999</c:v>
                </c:pt>
                <c:pt idx="1353">
                  <c:v>21.945446</c:v>
                </c:pt>
                <c:pt idx="1354">
                  <c:v>21.959067999999998</c:v>
                </c:pt>
                <c:pt idx="1355">
                  <c:v>21.972183000000001</c:v>
                </c:pt>
                <c:pt idx="1356">
                  <c:v>21.985676000000002</c:v>
                </c:pt>
                <c:pt idx="1357">
                  <c:v>21.999247</c:v>
                </c:pt>
                <c:pt idx="1358">
                  <c:v>22.013871000000002</c:v>
                </c:pt>
                <c:pt idx="1359">
                  <c:v>22.027799999999999</c:v>
                </c:pt>
                <c:pt idx="1360">
                  <c:v>22.041395000000001</c:v>
                </c:pt>
                <c:pt idx="1361">
                  <c:v>22.055204</c:v>
                </c:pt>
                <c:pt idx="1362">
                  <c:v>22.068957000000001</c:v>
                </c:pt>
                <c:pt idx="1363">
                  <c:v>22.084593999999999</c:v>
                </c:pt>
                <c:pt idx="1364">
                  <c:v>22.098230999999998</c:v>
                </c:pt>
                <c:pt idx="1365">
                  <c:v>22.111318000000001</c:v>
                </c:pt>
                <c:pt idx="1366">
                  <c:v>22.125211</c:v>
                </c:pt>
                <c:pt idx="1367">
                  <c:v>22.140616999999999</c:v>
                </c:pt>
                <c:pt idx="1368">
                  <c:v>22.153338999999999</c:v>
                </c:pt>
                <c:pt idx="1369">
                  <c:v>22.166926</c:v>
                </c:pt>
                <c:pt idx="1370">
                  <c:v>22.180323000000001</c:v>
                </c:pt>
                <c:pt idx="1371">
                  <c:v>22.192986999999999</c:v>
                </c:pt>
                <c:pt idx="1372">
                  <c:v>22.206151999999999</c:v>
                </c:pt>
                <c:pt idx="1373">
                  <c:v>22.220894000000001</c:v>
                </c:pt>
                <c:pt idx="1374">
                  <c:v>22.234589</c:v>
                </c:pt>
                <c:pt idx="1375">
                  <c:v>22.248885999999999</c:v>
                </c:pt>
                <c:pt idx="1376">
                  <c:v>22.263629000000002</c:v>
                </c:pt>
                <c:pt idx="1377">
                  <c:v>22.277322000000002</c:v>
                </c:pt>
                <c:pt idx="1378">
                  <c:v>22.290858</c:v>
                </c:pt>
                <c:pt idx="1379">
                  <c:v>22.308316999999999</c:v>
                </c:pt>
                <c:pt idx="1380">
                  <c:v>22.322485</c:v>
                </c:pt>
                <c:pt idx="1381">
                  <c:v>22.336323</c:v>
                </c:pt>
                <c:pt idx="1382">
                  <c:v>22.349694</c:v>
                </c:pt>
                <c:pt idx="1383">
                  <c:v>22.362117999999999</c:v>
                </c:pt>
                <c:pt idx="1384">
                  <c:v>22.375101000000001</c:v>
                </c:pt>
                <c:pt idx="1385">
                  <c:v>22.389033000000001</c:v>
                </c:pt>
                <c:pt idx="1386">
                  <c:v>22.403570999999999</c:v>
                </c:pt>
                <c:pt idx="1387">
                  <c:v>22.418285000000001</c:v>
                </c:pt>
                <c:pt idx="1388">
                  <c:v>22.434293</c:v>
                </c:pt>
                <c:pt idx="1389">
                  <c:v>22.447510999999999</c:v>
                </c:pt>
                <c:pt idx="1390">
                  <c:v>22.461781999999999</c:v>
                </c:pt>
                <c:pt idx="1391">
                  <c:v>22.475370000000002</c:v>
                </c:pt>
                <c:pt idx="1392">
                  <c:v>22.489111999999999</c:v>
                </c:pt>
                <c:pt idx="1393">
                  <c:v>22.503253000000001</c:v>
                </c:pt>
                <c:pt idx="1394">
                  <c:v>22.518060999999999</c:v>
                </c:pt>
                <c:pt idx="1395">
                  <c:v>22.534379000000001</c:v>
                </c:pt>
                <c:pt idx="1396">
                  <c:v>22.548698999999999</c:v>
                </c:pt>
                <c:pt idx="1397">
                  <c:v>22.561716000000001</c:v>
                </c:pt>
                <c:pt idx="1398">
                  <c:v>22.574541</c:v>
                </c:pt>
                <c:pt idx="1399">
                  <c:v>22.590064000000002</c:v>
                </c:pt>
                <c:pt idx="1400">
                  <c:v>22.604699</c:v>
                </c:pt>
                <c:pt idx="1401">
                  <c:v>22.618404000000002</c:v>
                </c:pt>
                <c:pt idx="1402">
                  <c:v>22.635116</c:v>
                </c:pt>
                <c:pt idx="1403">
                  <c:v>22.649562</c:v>
                </c:pt>
                <c:pt idx="1404">
                  <c:v>22.663183</c:v>
                </c:pt>
                <c:pt idx="1405">
                  <c:v>22.677399000000001</c:v>
                </c:pt>
                <c:pt idx="1406">
                  <c:v>22.691040999999998</c:v>
                </c:pt>
                <c:pt idx="1407">
                  <c:v>22.704998</c:v>
                </c:pt>
                <c:pt idx="1408">
                  <c:v>22.717693000000001</c:v>
                </c:pt>
                <c:pt idx="1409">
                  <c:v>22.730772999999999</c:v>
                </c:pt>
                <c:pt idx="1410">
                  <c:v>22.744288999999998</c:v>
                </c:pt>
                <c:pt idx="1411">
                  <c:v>22.757546000000001</c:v>
                </c:pt>
                <c:pt idx="1412">
                  <c:v>22.773084000000001</c:v>
                </c:pt>
                <c:pt idx="1413">
                  <c:v>22.786688999999999</c:v>
                </c:pt>
                <c:pt idx="1414">
                  <c:v>22.806125000000002</c:v>
                </c:pt>
                <c:pt idx="1415">
                  <c:v>22.820633000000001</c:v>
                </c:pt>
                <c:pt idx="1416">
                  <c:v>22.833698999999999</c:v>
                </c:pt>
                <c:pt idx="1417">
                  <c:v>22.847328000000001</c:v>
                </c:pt>
                <c:pt idx="1418">
                  <c:v>22.860983000000001</c:v>
                </c:pt>
                <c:pt idx="1419">
                  <c:v>22.874689</c:v>
                </c:pt>
                <c:pt idx="1420">
                  <c:v>22.887542</c:v>
                </c:pt>
                <c:pt idx="1421">
                  <c:v>22.900264</c:v>
                </c:pt>
                <c:pt idx="1422">
                  <c:v>22.915181</c:v>
                </c:pt>
                <c:pt idx="1423">
                  <c:v>22.932282000000001</c:v>
                </c:pt>
                <c:pt idx="1424">
                  <c:v>22.945905</c:v>
                </c:pt>
                <c:pt idx="1425">
                  <c:v>22.959523999999998</c:v>
                </c:pt>
                <c:pt idx="1426">
                  <c:v>22.973091</c:v>
                </c:pt>
                <c:pt idx="1427">
                  <c:v>22.986913999999999</c:v>
                </c:pt>
                <c:pt idx="1428">
                  <c:v>23.000328</c:v>
                </c:pt>
                <c:pt idx="1429">
                  <c:v>23.013093999999999</c:v>
                </c:pt>
                <c:pt idx="1430">
                  <c:v>23.025981000000002</c:v>
                </c:pt>
                <c:pt idx="1431">
                  <c:v>23.039736000000001</c:v>
                </c:pt>
                <c:pt idx="1432">
                  <c:v>23.054427</c:v>
                </c:pt>
                <c:pt idx="1433">
                  <c:v>23.067392000000002</c:v>
                </c:pt>
                <c:pt idx="1434">
                  <c:v>23.083642999999999</c:v>
                </c:pt>
                <c:pt idx="1435">
                  <c:v>23.100432000000001</c:v>
                </c:pt>
                <c:pt idx="1436">
                  <c:v>23.114830999999999</c:v>
                </c:pt>
                <c:pt idx="1437">
                  <c:v>23.129176999999999</c:v>
                </c:pt>
                <c:pt idx="1438">
                  <c:v>23.141770000000001</c:v>
                </c:pt>
                <c:pt idx="1439">
                  <c:v>23.155293</c:v>
                </c:pt>
                <c:pt idx="1440">
                  <c:v>23.169015999999999</c:v>
                </c:pt>
                <c:pt idx="1441">
                  <c:v>23.183191000000001</c:v>
                </c:pt>
                <c:pt idx="1442">
                  <c:v>23.196982999999999</c:v>
                </c:pt>
                <c:pt idx="1443">
                  <c:v>23.211475</c:v>
                </c:pt>
                <c:pt idx="1444">
                  <c:v>23.224632</c:v>
                </c:pt>
                <c:pt idx="1445">
                  <c:v>23.239885000000001</c:v>
                </c:pt>
                <c:pt idx="1446">
                  <c:v>23.252687000000002</c:v>
                </c:pt>
                <c:pt idx="1447">
                  <c:v>23.266463000000002</c:v>
                </c:pt>
                <c:pt idx="1448">
                  <c:v>23.279091999999999</c:v>
                </c:pt>
                <c:pt idx="1449">
                  <c:v>23.291810000000002</c:v>
                </c:pt>
                <c:pt idx="1450">
                  <c:v>23.304304999999999</c:v>
                </c:pt>
                <c:pt idx="1451">
                  <c:v>23.318252000000001</c:v>
                </c:pt>
                <c:pt idx="1452">
                  <c:v>23.334831000000001</c:v>
                </c:pt>
                <c:pt idx="1453">
                  <c:v>23.347995999999998</c:v>
                </c:pt>
                <c:pt idx="1454">
                  <c:v>23.361678000000001</c:v>
                </c:pt>
                <c:pt idx="1455">
                  <c:v>23.37501</c:v>
                </c:pt>
                <c:pt idx="1456">
                  <c:v>23.392209000000001</c:v>
                </c:pt>
                <c:pt idx="1457">
                  <c:v>23.408331</c:v>
                </c:pt>
                <c:pt idx="1458">
                  <c:v>23.422650999999998</c:v>
                </c:pt>
                <c:pt idx="1459">
                  <c:v>23.436015000000001</c:v>
                </c:pt>
                <c:pt idx="1460">
                  <c:v>23.450032</c:v>
                </c:pt>
                <c:pt idx="1461">
                  <c:v>23.464552000000001</c:v>
                </c:pt>
                <c:pt idx="1462">
                  <c:v>23.478639000000001</c:v>
                </c:pt>
                <c:pt idx="1463">
                  <c:v>23.493300999999999</c:v>
                </c:pt>
                <c:pt idx="1464">
                  <c:v>23.507977</c:v>
                </c:pt>
                <c:pt idx="1465">
                  <c:v>23.522285</c:v>
                </c:pt>
                <c:pt idx="1466">
                  <c:v>23.539874000000001</c:v>
                </c:pt>
                <c:pt idx="1467">
                  <c:v>23.553702000000001</c:v>
                </c:pt>
                <c:pt idx="1468">
                  <c:v>23.567851999999998</c:v>
                </c:pt>
                <c:pt idx="1469">
                  <c:v>23.583638000000001</c:v>
                </c:pt>
                <c:pt idx="1470">
                  <c:v>23.598233</c:v>
                </c:pt>
                <c:pt idx="1471">
                  <c:v>23.611499999999999</c:v>
                </c:pt>
                <c:pt idx="1472">
                  <c:v>23.625146999999998</c:v>
                </c:pt>
                <c:pt idx="1473">
                  <c:v>23.638683</c:v>
                </c:pt>
                <c:pt idx="1474">
                  <c:v>23.653310000000001</c:v>
                </c:pt>
                <c:pt idx="1475">
                  <c:v>23.666898</c:v>
                </c:pt>
                <c:pt idx="1476">
                  <c:v>23.680842999999999</c:v>
                </c:pt>
                <c:pt idx="1477">
                  <c:v>23.693505999999999</c:v>
                </c:pt>
                <c:pt idx="1478">
                  <c:v>23.708639999999999</c:v>
                </c:pt>
                <c:pt idx="1479">
                  <c:v>23.721789999999999</c:v>
                </c:pt>
                <c:pt idx="1480">
                  <c:v>23.737687999999999</c:v>
                </c:pt>
                <c:pt idx="1481">
                  <c:v>23.751429999999999</c:v>
                </c:pt>
                <c:pt idx="1482">
                  <c:v>23.765139000000001</c:v>
                </c:pt>
                <c:pt idx="1483">
                  <c:v>23.779026000000002</c:v>
                </c:pt>
                <c:pt idx="1484">
                  <c:v>23.792470000000002</c:v>
                </c:pt>
                <c:pt idx="1485">
                  <c:v>23.805551000000001</c:v>
                </c:pt>
                <c:pt idx="1486">
                  <c:v>23.819004</c:v>
                </c:pt>
                <c:pt idx="1487">
                  <c:v>23.832578000000002</c:v>
                </c:pt>
                <c:pt idx="1488">
                  <c:v>23.847299</c:v>
                </c:pt>
                <c:pt idx="1489">
                  <c:v>23.861136999999999</c:v>
                </c:pt>
                <c:pt idx="1490">
                  <c:v>23.875847</c:v>
                </c:pt>
                <c:pt idx="1491">
                  <c:v>23.889178000000001</c:v>
                </c:pt>
                <c:pt idx="1492">
                  <c:v>23.903144000000001</c:v>
                </c:pt>
                <c:pt idx="1493">
                  <c:v>23.91621</c:v>
                </c:pt>
                <c:pt idx="1494">
                  <c:v>23.929592</c:v>
                </c:pt>
                <c:pt idx="1495">
                  <c:v>23.943425999999999</c:v>
                </c:pt>
                <c:pt idx="1496">
                  <c:v>23.957633000000001</c:v>
                </c:pt>
                <c:pt idx="1497">
                  <c:v>23.972228000000001</c:v>
                </c:pt>
                <c:pt idx="1498">
                  <c:v>24.021145000000001</c:v>
                </c:pt>
                <c:pt idx="1499">
                  <c:v>24.037054000000001</c:v>
                </c:pt>
                <c:pt idx="1500">
                  <c:v>24.050792000000001</c:v>
                </c:pt>
                <c:pt idx="1501">
                  <c:v>24.065033</c:v>
                </c:pt>
                <c:pt idx="1502">
                  <c:v>24.080962</c:v>
                </c:pt>
                <c:pt idx="1503">
                  <c:v>24.094279</c:v>
                </c:pt>
                <c:pt idx="1504">
                  <c:v>24.107645000000002</c:v>
                </c:pt>
                <c:pt idx="1505">
                  <c:v>24.121918000000001</c:v>
                </c:pt>
                <c:pt idx="1506">
                  <c:v>24.137917999999999</c:v>
                </c:pt>
                <c:pt idx="1507">
                  <c:v>24.150991000000001</c:v>
                </c:pt>
                <c:pt idx="1508">
                  <c:v>24.165901000000002</c:v>
                </c:pt>
                <c:pt idx="1509">
                  <c:v>24.181564999999999</c:v>
                </c:pt>
                <c:pt idx="1510">
                  <c:v>24.195554999999999</c:v>
                </c:pt>
                <c:pt idx="1511">
                  <c:v>24.209567</c:v>
                </c:pt>
                <c:pt idx="1512">
                  <c:v>24.223417999999999</c:v>
                </c:pt>
                <c:pt idx="1513">
                  <c:v>24.236923999999998</c:v>
                </c:pt>
                <c:pt idx="1514">
                  <c:v>24.250354999999999</c:v>
                </c:pt>
                <c:pt idx="1515">
                  <c:v>24.26371</c:v>
                </c:pt>
                <c:pt idx="1516">
                  <c:v>24.278753999999999</c:v>
                </c:pt>
                <c:pt idx="1517">
                  <c:v>24.292511999999999</c:v>
                </c:pt>
                <c:pt idx="1518">
                  <c:v>24.307186000000002</c:v>
                </c:pt>
                <c:pt idx="1519">
                  <c:v>24.321411000000001</c:v>
                </c:pt>
                <c:pt idx="1520">
                  <c:v>24.335113</c:v>
                </c:pt>
                <c:pt idx="1521">
                  <c:v>24.348963000000001</c:v>
                </c:pt>
                <c:pt idx="1522">
                  <c:v>24.361937000000001</c:v>
                </c:pt>
                <c:pt idx="1523">
                  <c:v>24.375408</c:v>
                </c:pt>
                <c:pt idx="1524">
                  <c:v>24.389309999999998</c:v>
                </c:pt>
                <c:pt idx="1525">
                  <c:v>24.404461999999999</c:v>
                </c:pt>
                <c:pt idx="1526">
                  <c:v>24.420703</c:v>
                </c:pt>
                <c:pt idx="1527">
                  <c:v>24.435186999999999</c:v>
                </c:pt>
                <c:pt idx="1528">
                  <c:v>24.448740999999998</c:v>
                </c:pt>
                <c:pt idx="1529">
                  <c:v>24.462007</c:v>
                </c:pt>
                <c:pt idx="1530">
                  <c:v>24.476326</c:v>
                </c:pt>
                <c:pt idx="1531">
                  <c:v>24.491008000000001</c:v>
                </c:pt>
                <c:pt idx="1532">
                  <c:v>24.504778000000002</c:v>
                </c:pt>
                <c:pt idx="1533">
                  <c:v>24.518515000000001</c:v>
                </c:pt>
                <c:pt idx="1534">
                  <c:v>24.533152999999999</c:v>
                </c:pt>
                <c:pt idx="1535">
                  <c:v>24.545825000000001</c:v>
                </c:pt>
                <c:pt idx="1536">
                  <c:v>24.559498999999999</c:v>
                </c:pt>
                <c:pt idx="1537">
                  <c:v>24.57254</c:v>
                </c:pt>
                <c:pt idx="1538">
                  <c:v>24.585470999999998</c:v>
                </c:pt>
                <c:pt idx="1539">
                  <c:v>24.598063</c:v>
                </c:pt>
                <c:pt idx="1540">
                  <c:v>24.612348000000001</c:v>
                </c:pt>
                <c:pt idx="1541">
                  <c:v>24.625091999999999</c:v>
                </c:pt>
                <c:pt idx="1542">
                  <c:v>24.638318999999999</c:v>
                </c:pt>
                <c:pt idx="1543">
                  <c:v>24.651820000000001</c:v>
                </c:pt>
                <c:pt idx="1544">
                  <c:v>24.665400000000002</c:v>
                </c:pt>
                <c:pt idx="1545">
                  <c:v>24.680623000000001</c:v>
                </c:pt>
                <c:pt idx="1546">
                  <c:v>24.696135999999999</c:v>
                </c:pt>
                <c:pt idx="1547">
                  <c:v>24.710056999999999</c:v>
                </c:pt>
                <c:pt idx="1548">
                  <c:v>24.723876000000001</c:v>
                </c:pt>
                <c:pt idx="1549">
                  <c:v>24.736478000000002</c:v>
                </c:pt>
                <c:pt idx="1550">
                  <c:v>24.749845000000001</c:v>
                </c:pt>
                <c:pt idx="1551">
                  <c:v>24.762785999999998</c:v>
                </c:pt>
                <c:pt idx="1552">
                  <c:v>24.776492999999999</c:v>
                </c:pt>
                <c:pt idx="1553">
                  <c:v>24.789232999999999</c:v>
                </c:pt>
                <c:pt idx="1554">
                  <c:v>24.803011000000001</c:v>
                </c:pt>
                <c:pt idx="1555">
                  <c:v>24.817060999999999</c:v>
                </c:pt>
                <c:pt idx="1556">
                  <c:v>24.830642000000001</c:v>
                </c:pt>
                <c:pt idx="1557">
                  <c:v>24.844494999999998</c:v>
                </c:pt>
                <c:pt idx="1558">
                  <c:v>24.861343000000002</c:v>
                </c:pt>
                <c:pt idx="1559">
                  <c:v>24.875074000000001</c:v>
                </c:pt>
                <c:pt idx="1560">
                  <c:v>24.888856000000001</c:v>
                </c:pt>
                <c:pt idx="1561">
                  <c:v>24.902359000000001</c:v>
                </c:pt>
                <c:pt idx="1562">
                  <c:v>24.915938000000001</c:v>
                </c:pt>
                <c:pt idx="1563">
                  <c:v>24.929686</c:v>
                </c:pt>
                <c:pt idx="1564">
                  <c:v>24.942225000000001</c:v>
                </c:pt>
                <c:pt idx="1565">
                  <c:v>24.956354000000001</c:v>
                </c:pt>
                <c:pt idx="1566">
                  <c:v>24.972301000000002</c:v>
                </c:pt>
                <c:pt idx="1567">
                  <c:v>24.989394999999998</c:v>
                </c:pt>
                <c:pt idx="1568">
                  <c:v>25.003191999999999</c:v>
                </c:pt>
                <c:pt idx="1569">
                  <c:v>25.016860000000001</c:v>
                </c:pt>
                <c:pt idx="1570">
                  <c:v>25.029942999999999</c:v>
                </c:pt>
                <c:pt idx="1571">
                  <c:v>25.046309000000001</c:v>
                </c:pt>
                <c:pt idx="1572">
                  <c:v>25.060604000000001</c:v>
                </c:pt>
                <c:pt idx="1573">
                  <c:v>25.075845000000001</c:v>
                </c:pt>
                <c:pt idx="1574">
                  <c:v>25.089804000000001</c:v>
                </c:pt>
                <c:pt idx="1575">
                  <c:v>25.104139</c:v>
                </c:pt>
                <c:pt idx="1576">
                  <c:v>25.11796</c:v>
                </c:pt>
                <c:pt idx="1577">
                  <c:v>25.132055999999999</c:v>
                </c:pt>
                <c:pt idx="1578">
                  <c:v>25.145094</c:v>
                </c:pt>
                <c:pt idx="1579">
                  <c:v>25.158000000000001</c:v>
                </c:pt>
                <c:pt idx="1580">
                  <c:v>25.171012000000001</c:v>
                </c:pt>
                <c:pt idx="1581">
                  <c:v>25.185431000000001</c:v>
                </c:pt>
                <c:pt idx="1582">
                  <c:v>25.200091</c:v>
                </c:pt>
                <c:pt idx="1583">
                  <c:v>25.215917999999999</c:v>
                </c:pt>
                <c:pt idx="1584">
                  <c:v>25.229215</c:v>
                </c:pt>
                <c:pt idx="1585">
                  <c:v>25.244223999999999</c:v>
                </c:pt>
                <c:pt idx="1586">
                  <c:v>25.257534</c:v>
                </c:pt>
                <c:pt idx="1587">
                  <c:v>25.271256999999999</c:v>
                </c:pt>
                <c:pt idx="1588">
                  <c:v>25.286047</c:v>
                </c:pt>
                <c:pt idx="1589">
                  <c:v>25.300367000000001</c:v>
                </c:pt>
                <c:pt idx="1590">
                  <c:v>25.314174999999999</c:v>
                </c:pt>
                <c:pt idx="1591">
                  <c:v>25.327044000000001</c:v>
                </c:pt>
                <c:pt idx="1592">
                  <c:v>25.340588</c:v>
                </c:pt>
                <c:pt idx="1593">
                  <c:v>25.353278</c:v>
                </c:pt>
                <c:pt idx="1594">
                  <c:v>25.367089</c:v>
                </c:pt>
                <c:pt idx="1595">
                  <c:v>25.380206000000001</c:v>
                </c:pt>
                <c:pt idx="1596">
                  <c:v>25.392914000000001</c:v>
                </c:pt>
                <c:pt idx="1597">
                  <c:v>25.406649000000002</c:v>
                </c:pt>
                <c:pt idx="1598">
                  <c:v>25.420960999999998</c:v>
                </c:pt>
                <c:pt idx="1599">
                  <c:v>25.435386000000001</c:v>
                </c:pt>
                <c:pt idx="1600">
                  <c:v>25.450437000000001</c:v>
                </c:pt>
                <c:pt idx="1601">
                  <c:v>25.466270999999999</c:v>
                </c:pt>
                <c:pt idx="1602">
                  <c:v>25.479883999999998</c:v>
                </c:pt>
                <c:pt idx="1603">
                  <c:v>25.493310999999999</c:v>
                </c:pt>
                <c:pt idx="1604">
                  <c:v>25.506671999999998</c:v>
                </c:pt>
                <c:pt idx="1605">
                  <c:v>25.521360000000001</c:v>
                </c:pt>
                <c:pt idx="1606">
                  <c:v>25.534979</c:v>
                </c:pt>
                <c:pt idx="1607">
                  <c:v>25.550447999999999</c:v>
                </c:pt>
                <c:pt idx="1608">
                  <c:v>25.563253</c:v>
                </c:pt>
                <c:pt idx="1609">
                  <c:v>25.577372</c:v>
                </c:pt>
                <c:pt idx="1610">
                  <c:v>25.591332000000001</c:v>
                </c:pt>
                <c:pt idx="1611">
                  <c:v>25.605542</c:v>
                </c:pt>
                <c:pt idx="1612">
                  <c:v>25.620092</c:v>
                </c:pt>
                <c:pt idx="1613">
                  <c:v>25.633364</c:v>
                </c:pt>
                <c:pt idx="1614">
                  <c:v>25.645963999999999</c:v>
                </c:pt>
                <c:pt idx="1615">
                  <c:v>25.660004000000001</c:v>
                </c:pt>
                <c:pt idx="1616">
                  <c:v>25.674572000000001</c:v>
                </c:pt>
                <c:pt idx="1617">
                  <c:v>25.690297000000001</c:v>
                </c:pt>
                <c:pt idx="1618">
                  <c:v>25.704132000000001</c:v>
                </c:pt>
                <c:pt idx="1619">
                  <c:v>25.717116000000001</c:v>
                </c:pt>
                <c:pt idx="1620">
                  <c:v>25.730302999999999</c:v>
                </c:pt>
                <c:pt idx="1621">
                  <c:v>25.743262000000001</c:v>
                </c:pt>
                <c:pt idx="1622">
                  <c:v>25.756699000000001</c:v>
                </c:pt>
                <c:pt idx="1623">
                  <c:v>25.770439</c:v>
                </c:pt>
                <c:pt idx="1624">
                  <c:v>25.784058000000002</c:v>
                </c:pt>
                <c:pt idx="1625">
                  <c:v>25.797509000000002</c:v>
                </c:pt>
                <c:pt idx="1626">
                  <c:v>25.811767</c:v>
                </c:pt>
                <c:pt idx="1627">
                  <c:v>25.824901000000001</c:v>
                </c:pt>
                <c:pt idx="1628">
                  <c:v>25.839476999999999</c:v>
                </c:pt>
                <c:pt idx="1629">
                  <c:v>25.86083</c:v>
                </c:pt>
                <c:pt idx="1630">
                  <c:v>25.875800999999999</c:v>
                </c:pt>
                <c:pt idx="1631">
                  <c:v>25.888822999999999</c:v>
                </c:pt>
                <c:pt idx="1632">
                  <c:v>25.902187999999999</c:v>
                </c:pt>
                <c:pt idx="1633">
                  <c:v>25.914750999999999</c:v>
                </c:pt>
                <c:pt idx="1634">
                  <c:v>25.927709</c:v>
                </c:pt>
                <c:pt idx="1635">
                  <c:v>25.940975000000002</c:v>
                </c:pt>
                <c:pt idx="1636">
                  <c:v>25.954248</c:v>
                </c:pt>
                <c:pt idx="1637">
                  <c:v>25.967354</c:v>
                </c:pt>
                <c:pt idx="1638">
                  <c:v>25.980678999999999</c:v>
                </c:pt>
                <c:pt idx="1639">
                  <c:v>25.996012</c:v>
                </c:pt>
                <c:pt idx="1640">
                  <c:v>26.012689999999999</c:v>
                </c:pt>
                <c:pt idx="1641">
                  <c:v>26.026130999999999</c:v>
                </c:pt>
                <c:pt idx="1642">
                  <c:v>26.039740999999999</c:v>
                </c:pt>
                <c:pt idx="1643">
                  <c:v>26.053208000000001</c:v>
                </c:pt>
                <c:pt idx="1644">
                  <c:v>26.068368</c:v>
                </c:pt>
                <c:pt idx="1645">
                  <c:v>26.081399999999999</c:v>
                </c:pt>
                <c:pt idx="1646">
                  <c:v>26.095283999999999</c:v>
                </c:pt>
                <c:pt idx="1647">
                  <c:v>26.108608</c:v>
                </c:pt>
                <c:pt idx="1648">
                  <c:v>26.122093</c:v>
                </c:pt>
                <c:pt idx="1649">
                  <c:v>26.137079</c:v>
                </c:pt>
                <c:pt idx="1650">
                  <c:v>26.152238000000001</c:v>
                </c:pt>
                <c:pt idx="1651">
                  <c:v>26.165845000000001</c:v>
                </c:pt>
                <c:pt idx="1652">
                  <c:v>26.180453</c:v>
                </c:pt>
                <c:pt idx="1653">
                  <c:v>26.194571</c:v>
                </c:pt>
                <c:pt idx="1654">
                  <c:v>26.213470999999998</c:v>
                </c:pt>
                <c:pt idx="1655">
                  <c:v>26.227034</c:v>
                </c:pt>
                <c:pt idx="1656">
                  <c:v>26.240876</c:v>
                </c:pt>
                <c:pt idx="1657">
                  <c:v>26.253449</c:v>
                </c:pt>
                <c:pt idx="1658">
                  <c:v>26.266748</c:v>
                </c:pt>
                <c:pt idx="1659">
                  <c:v>26.279506999999999</c:v>
                </c:pt>
                <c:pt idx="1660">
                  <c:v>26.292598999999999</c:v>
                </c:pt>
                <c:pt idx="1661">
                  <c:v>26.305738999999999</c:v>
                </c:pt>
                <c:pt idx="1662">
                  <c:v>26.319018</c:v>
                </c:pt>
                <c:pt idx="1663">
                  <c:v>26.332238</c:v>
                </c:pt>
                <c:pt idx="1664">
                  <c:v>26.345110999999999</c:v>
                </c:pt>
                <c:pt idx="1665">
                  <c:v>26.359197999999999</c:v>
                </c:pt>
                <c:pt idx="1666">
                  <c:v>26.372209000000002</c:v>
                </c:pt>
                <c:pt idx="1667">
                  <c:v>26.384806000000001</c:v>
                </c:pt>
                <c:pt idx="1668">
                  <c:v>26.398997999999999</c:v>
                </c:pt>
                <c:pt idx="1669">
                  <c:v>26.413629</c:v>
                </c:pt>
                <c:pt idx="1670">
                  <c:v>26.426469000000001</c:v>
                </c:pt>
                <c:pt idx="1671">
                  <c:v>26.444006000000002</c:v>
                </c:pt>
                <c:pt idx="1672">
                  <c:v>26.457415000000001</c:v>
                </c:pt>
                <c:pt idx="1673">
                  <c:v>26.470932999999999</c:v>
                </c:pt>
                <c:pt idx="1674">
                  <c:v>26.483774</c:v>
                </c:pt>
                <c:pt idx="1675">
                  <c:v>26.498107999999998</c:v>
                </c:pt>
                <c:pt idx="1676">
                  <c:v>26.511717999999998</c:v>
                </c:pt>
                <c:pt idx="1677">
                  <c:v>26.525307999999999</c:v>
                </c:pt>
                <c:pt idx="1678">
                  <c:v>26.539010999999999</c:v>
                </c:pt>
                <c:pt idx="1679">
                  <c:v>26.552803000000001</c:v>
                </c:pt>
                <c:pt idx="1680">
                  <c:v>26.566693999999998</c:v>
                </c:pt>
                <c:pt idx="1681">
                  <c:v>26.580538000000001</c:v>
                </c:pt>
                <c:pt idx="1682">
                  <c:v>26.594000000000001</c:v>
                </c:pt>
                <c:pt idx="1683">
                  <c:v>26.60774</c:v>
                </c:pt>
                <c:pt idx="1684">
                  <c:v>26.621169999999999</c:v>
                </c:pt>
                <c:pt idx="1685">
                  <c:v>26.633873000000001</c:v>
                </c:pt>
                <c:pt idx="1686">
                  <c:v>26.647638000000001</c:v>
                </c:pt>
                <c:pt idx="1687">
                  <c:v>26.660778000000001</c:v>
                </c:pt>
                <c:pt idx="1688">
                  <c:v>26.674439</c:v>
                </c:pt>
                <c:pt idx="1689">
                  <c:v>26.691389000000001</c:v>
                </c:pt>
                <c:pt idx="1690">
                  <c:v>26.705494999999999</c:v>
                </c:pt>
                <c:pt idx="1691">
                  <c:v>26.72052</c:v>
                </c:pt>
                <c:pt idx="1692">
                  <c:v>26.733539</c:v>
                </c:pt>
                <c:pt idx="1693">
                  <c:v>26.746818000000001</c:v>
                </c:pt>
                <c:pt idx="1694">
                  <c:v>26.761776999999999</c:v>
                </c:pt>
                <c:pt idx="1695">
                  <c:v>26.774629000000001</c:v>
                </c:pt>
                <c:pt idx="1696">
                  <c:v>26.788062</c:v>
                </c:pt>
                <c:pt idx="1697">
                  <c:v>26.801289000000001</c:v>
                </c:pt>
                <c:pt idx="1698">
                  <c:v>26.815624</c:v>
                </c:pt>
                <c:pt idx="1699">
                  <c:v>26.828392000000001</c:v>
                </c:pt>
                <c:pt idx="1700">
                  <c:v>26.84253</c:v>
                </c:pt>
                <c:pt idx="1701">
                  <c:v>26.860021</c:v>
                </c:pt>
                <c:pt idx="1702">
                  <c:v>26.874212</c:v>
                </c:pt>
                <c:pt idx="1703">
                  <c:v>26.887090000000001</c:v>
                </c:pt>
                <c:pt idx="1704">
                  <c:v>26.900196000000001</c:v>
                </c:pt>
                <c:pt idx="1705">
                  <c:v>26.9132</c:v>
                </c:pt>
                <c:pt idx="1706">
                  <c:v>26.925682999999999</c:v>
                </c:pt>
                <c:pt idx="1707">
                  <c:v>26.939337999999999</c:v>
                </c:pt>
                <c:pt idx="1708">
                  <c:v>26.95262</c:v>
                </c:pt>
                <c:pt idx="1709">
                  <c:v>26.966127</c:v>
                </c:pt>
                <c:pt idx="1710">
                  <c:v>26.980340999999999</c:v>
                </c:pt>
                <c:pt idx="1711">
                  <c:v>26.993459999999999</c:v>
                </c:pt>
                <c:pt idx="1712">
                  <c:v>27.007503</c:v>
                </c:pt>
                <c:pt idx="1713">
                  <c:v>27.020448999999999</c:v>
                </c:pt>
                <c:pt idx="1714">
                  <c:v>27.034101</c:v>
                </c:pt>
                <c:pt idx="1715">
                  <c:v>27.048286999999998</c:v>
                </c:pt>
                <c:pt idx="1716">
                  <c:v>27.062552</c:v>
                </c:pt>
                <c:pt idx="1717">
                  <c:v>27.076421</c:v>
                </c:pt>
                <c:pt idx="1718">
                  <c:v>27.090651999999999</c:v>
                </c:pt>
                <c:pt idx="1719">
                  <c:v>27.106379</c:v>
                </c:pt>
                <c:pt idx="1720">
                  <c:v>27.120092</c:v>
                </c:pt>
                <c:pt idx="1721">
                  <c:v>27.134844000000001</c:v>
                </c:pt>
                <c:pt idx="1722">
                  <c:v>27.14864</c:v>
                </c:pt>
                <c:pt idx="1723">
                  <c:v>27.161677000000001</c:v>
                </c:pt>
                <c:pt idx="1724">
                  <c:v>27.175350000000002</c:v>
                </c:pt>
                <c:pt idx="1725">
                  <c:v>27.188355000000001</c:v>
                </c:pt>
                <c:pt idx="1726">
                  <c:v>27.201523999999999</c:v>
                </c:pt>
                <c:pt idx="1727">
                  <c:v>27.215211</c:v>
                </c:pt>
                <c:pt idx="1728">
                  <c:v>27.228204000000002</c:v>
                </c:pt>
                <c:pt idx="1729">
                  <c:v>27.241063</c:v>
                </c:pt>
                <c:pt idx="1730">
                  <c:v>27.253965999999998</c:v>
                </c:pt>
                <c:pt idx="1731">
                  <c:v>27.268466</c:v>
                </c:pt>
                <c:pt idx="1732">
                  <c:v>27.282757</c:v>
                </c:pt>
                <c:pt idx="1733">
                  <c:v>27.295462000000001</c:v>
                </c:pt>
                <c:pt idx="1734">
                  <c:v>27.308705</c:v>
                </c:pt>
                <c:pt idx="1735">
                  <c:v>27.322089999999999</c:v>
                </c:pt>
                <c:pt idx="1736">
                  <c:v>27.336842999999998</c:v>
                </c:pt>
                <c:pt idx="1737">
                  <c:v>27.349841000000001</c:v>
                </c:pt>
                <c:pt idx="1738">
                  <c:v>27.362463999999999</c:v>
                </c:pt>
                <c:pt idx="1739">
                  <c:v>27.376237</c:v>
                </c:pt>
                <c:pt idx="1740">
                  <c:v>27.392410000000002</c:v>
                </c:pt>
                <c:pt idx="1741">
                  <c:v>27.406825000000001</c:v>
                </c:pt>
                <c:pt idx="1742">
                  <c:v>27.420625999999999</c:v>
                </c:pt>
                <c:pt idx="1743">
                  <c:v>27.434138999999998</c:v>
                </c:pt>
                <c:pt idx="1744">
                  <c:v>27.447894999999999</c:v>
                </c:pt>
                <c:pt idx="1745">
                  <c:v>27.460872999999999</c:v>
                </c:pt>
                <c:pt idx="1746">
                  <c:v>27.474986999999999</c:v>
                </c:pt>
                <c:pt idx="1747">
                  <c:v>27.488251000000002</c:v>
                </c:pt>
                <c:pt idx="1748">
                  <c:v>27.503820999999999</c:v>
                </c:pt>
                <c:pt idx="1749">
                  <c:v>27.517679999999999</c:v>
                </c:pt>
                <c:pt idx="1750">
                  <c:v>27.530110000000001</c:v>
                </c:pt>
                <c:pt idx="1751">
                  <c:v>27.544122000000002</c:v>
                </c:pt>
                <c:pt idx="1752">
                  <c:v>27.557554</c:v>
                </c:pt>
                <c:pt idx="1753">
                  <c:v>27.571559000000001</c:v>
                </c:pt>
                <c:pt idx="1754">
                  <c:v>27.586431999999999</c:v>
                </c:pt>
                <c:pt idx="1755">
                  <c:v>27.601106000000001</c:v>
                </c:pt>
                <c:pt idx="1756">
                  <c:v>27.614440999999999</c:v>
                </c:pt>
                <c:pt idx="1757">
                  <c:v>27.630666999999999</c:v>
                </c:pt>
                <c:pt idx="1758">
                  <c:v>27.643851999999999</c:v>
                </c:pt>
                <c:pt idx="1759">
                  <c:v>27.657209000000002</c:v>
                </c:pt>
                <c:pt idx="1760">
                  <c:v>27.677061999999999</c:v>
                </c:pt>
                <c:pt idx="1761">
                  <c:v>27.690389</c:v>
                </c:pt>
                <c:pt idx="1762">
                  <c:v>27.704433000000002</c:v>
                </c:pt>
                <c:pt idx="1763">
                  <c:v>27.717058999999999</c:v>
                </c:pt>
                <c:pt idx="1764">
                  <c:v>27.730689999999999</c:v>
                </c:pt>
                <c:pt idx="1765">
                  <c:v>27.743386999999998</c:v>
                </c:pt>
                <c:pt idx="1766">
                  <c:v>27.757017999999999</c:v>
                </c:pt>
                <c:pt idx="1767">
                  <c:v>27.770814999999999</c:v>
                </c:pt>
                <c:pt idx="1768">
                  <c:v>27.785423999999999</c:v>
                </c:pt>
                <c:pt idx="1769">
                  <c:v>27.799700000000001</c:v>
                </c:pt>
                <c:pt idx="1770">
                  <c:v>27.813022</c:v>
                </c:pt>
                <c:pt idx="1771">
                  <c:v>27.826602999999999</c:v>
                </c:pt>
                <c:pt idx="1772">
                  <c:v>27.840233000000001</c:v>
                </c:pt>
                <c:pt idx="1773">
                  <c:v>27.853884999999998</c:v>
                </c:pt>
                <c:pt idx="1774">
                  <c:v>27.867564000000002</c:v>
                </c:pt>
                <c:pt idx="1775">
                  <c:v>27.881387</c:v>
                </c:pt>
                <c:pt idx="1776">
                  <c:v>27.896039999999999</c:v>
                </c:pt>
                <c:pt idx="1777">
                  <c:v>27.910710000000002</c:v>
                </c:pt>
                <c:pt idx="1778">
                  <c:v>27.924160000000001</c:v>
                </c:pt>
                <c:pt idx="1779">
                  <c:v>27.937141</c:v>
                </c:pt>
                <c:pt idx="1780">
                  <c:v>27.951913999999999</c:v>
                </c:pt>
                <c:pt idx="1781">
                  <c:v>27.965499999999999</c:v>
                </c:pt>
                <c:pt idx="1782">
                  <c:v>27.979188000000001</c:v>
                </c:pt>
                <c:pt idx="1783">
                  <c:v>27.993120999999999</c:v>
                </c:pt>
                <c:pt idx="1784">
                  <c:v>28.005633</c:v>
                </c:pt>
                <c:pt idx="1785">
                  <c:v>28.01933</c:v>
                </c:pt>
                <c:pt idx="1786">
                  <c:v>28.032965000000001</c:v>
                </c:pt>
                <c:pt idx="1787">
                  <c:v>28.047616999999999</c:v>
                </c:pt>
                <c:pt idx="1788">
                  <c:v>28.061516999999998</c:v>
                </c:pt>
                <c:pt idx="1789">
                  <c:v>28.074566999999998</c:v>
                </c:pt>
                <c:pt idx="1790">
                  <c:v>28.088227</c:v>
                </c:pt>
                <c:pt idx="1791">
                  <c:v>28.101043000000001</c:v>
                </c:pt>
                <c:pt idx="1792">
                  <c:v>28.114602000000001</c:v>
                </c:pt>
                <c:pt idx="1793">
                  <c:v>28.128368999999999</c:v>
                </c:pt>
                <c:pt idx="1794">
                  <c:v>28.142149</c:v>
                </c:pt>
                <c:pt idx="1795">
                  <c:v>28.155284999999999</c:v>
                </c:pt>
                <c:pt idx="1796">
                  <c:v>28.168225</c:v>
                </c:pt>
                <c:pt idx="1797">
                  <c:v>28.181149999999999</c:v>
                </c:pt>
                <c:pt idx="1798">
                  <c:v>28.194414999999999</c:v>
                </c:pt>
                <c:pt idx="1799">
                  <c:v>28.207687</c:v>
                </c:pt>
                <c:pt idx="1800">
                  <c:v>28.221367999999998</c:v>
                </c:pt>
                <c:pt idx="1801">
                  <c:v>28.235990999999999</c:v>
                </c:pt>
                <c:pt idx="1802">
                  <c:v>28.249310999999999</c:v>
                </c:pt>
                <c:pt idx="1803">
                  <c:v>28.263576</c:v>
                </c:pt>
                <c:pt idx="1804">
                  <c:v>28.276299999999999</c:v>
                </c:pt>
                <c:pt idx="1805">
                  <c:v>28.290102999999998</c:v>
                </c:pt>
                <c:pt idx="1806">
                  <c:v>28.304030999999998</c:v>
                </c:pt>
                <c:pt idx="1807">
                  <c:v>28.317173</c:v>
                </c:pt>
                <c:pt idx="1808">
                  <c:v>28.332364999999999</c:v>
                </c:pt>
                <c:pt idx="1809">
                  <c:v>28.346174000000001</c:v>
                </c:pt>
                <c:pt idx="1810">
                  <c:v>28.360161999999999</c:v>
                </c:pt>
                <c:pt idx="1811">
                  <c:v>28.373768999999999</c:v>
                </c:pt>
                <c:pt idx="1812">
                  <c:v>28.388459999999998</c:v>
                </c:pt>
                <c:pt idx="1813">
                  <c:v>28.401492999999999</c:v>
                </c:pt>
                <c:pt idx="1814">
                  <c:v>28.415106000000002</c:v>
                </c:pt>
                <c:pt idx="1815">
                  <c:v>28.428422000000001</c:v>
                </c:pt>
                <c:pt idx="1816">
                  <c:v>28.441590000000001</c:v>
                </c:pt>
                <c:pt idx="1817">
                  <c:v>28.455065000000001</c:v>
                </c:pt>
                <c:pt idx="1818">
                  <c:v>28.468897999999999</c:v>
                </c:pt>
                <c:pt idx="1819">
                  <c:v>28.482510000000001</c:v>
                </c:pt>
                <c:pt idx="1820">
                  <c:v>28.497305999999998</c:v>
                </c:pt>
                <c:pt idx="1821">
                  <c:v>28.510473000000001</c:v>
                </c:pt>
                <c:pt idx="1822">
                  <c:v>28.524728</c:v>
                </c:pt>
                <c:pt idx="1823">
                  <c:v>28.537949000000001</c:v>
                </c:pt>
                <c:pt idx="1824">
                  <c:v>28.551988999999999</c:v>
                </c:pt>
                <c:pt idx="1825">
                  <c:v>28.565735</c:v>
                </c:pt>
                <c:pt idx="1826">
                  <c:v>28.579419000000001</c:v>
                </c:pt>
                <c:pt idx="1827">
                  <c:v>28.594144</c:v>
                </c:pt>
                <c:pt idx="1828">
                  <c:v>28.607749999999999</c:v>
                </c:pt>
                <c:pt idx="1829">
                  <c:v>28.620999000000001</c:v>
                </c:pt>
                <c:pt idx="1830">
                  <c:v>28.634681</c:v>
                </c:pt>
                <c:pt idx="1831">
                  <c:v>28.648713999999998</c:v>
                </c:pt>
                <c:pt idx="1832">
                  <c:v>28.663046000000001</c:v>
                </c:pt>
                <c:pt idx="1833">
                  <c:v>28.677745000000002</c:v>
                </c:pt>
                <c:pt idx="1834">
                  <c:v>28.691369999999999</c:v>
                </c:pt>
                <c:pt idx="1835">
                  <c:v>28.704166000000001</c:v>
                </c:pt>
                <c:pt idx="1836">
                  <c:v>28.717777999999999</c:v>
                </c:pt>
                <c:pt idx="1837">
                  <c:v>28.731393000000001</c:v>
                </c:pt>
                <c:pt idx="1838">
                  <c:v>28.744540000000001</c:v>
                </c:pt>
                <c:pt idx="1839">
                  <c:v>28.757197000000001</c:v>
                </c:pt>
                <c:pt idx="1840">
                  <c:v>28.770807999999999</c:v>
                </c:pt>
                <c:pt idx="1841">
                  <c:v>28.783573000000001</c:v>
                </c:pt>
                <c:pt idx="1842">
                  <c:v>28.797307</c:v>
                </c:pt>
                <c:pt idx="1843">
                  <c:v>28.811893000000001</c:v>
                </c:pt>
                <c:pt idx="1844">
                  <c:v>28.825493000000002</c:v>
                </c:pt>
                <c:pt idx="1845">
                  <c:v>28.840008000000001</c:v>
                </c:pt>
                <c:pt idx="1846">
                  <c:v>28.853193000000001</c:v>
                </c:pt>
                <c:pt idx="1847">
                  <c:v>28.866295000000001</c:v>
                </c:pt>
                <c:pt idx="1848">
                  <c:v>28.880046</c:v>
                </c:pt>
                <c:pt idx="1849">
                  <c:v>28.893775000000002</c:v>
                </c:pt>
                <c:pt idx="1850">
                  <c:v>28.908038999999999</c:v>
                </c:pt>
                <c:pt idx="1851">
                  <c:v>28.920850000000002</c:v>
                </c:pt>
                <c:pt idx="1852">
                  <c:v>28.934622000000001</c:v>
                </c:pt>
                <c:pt idx="1853">
                  <c:v>28.948435</c:v>
                </c:pt>
                <c:pt idx="1854">
                  <c:v>28.961341999999998</c:v>
                </c:pt>
                <c:pt idx="1855">
                  <c:v>28.974264000000002</c:v>
                </c:pt>
                <c:pt idx="1856">
                  <c:v>28.987797</c:v>
                </c:pt>
                <c:pt idx="1857">
                  <c:v>29.001054</c:v>
                </c:pt>
                <c:pt idx="1858">
                  <c:v>29.015584</c:v>
                </c:pt>
                <c:pt idx="1859">
                  <c:v>29.028531000000001</c:v>
                </c:pt>
                <c:pt idx="1860">
                  <c:v>29.042259999999999</c:v>
                </c:pt>
                <c:pt idx="1861">
                  <c:v>29.056815</c:v>
                </c:pt>
                <c:pt idx="1862">
                  <c:v>29.070502999999999</c:v>
                </c:pt>
                <c:pt idx="1863">
                  <c:v>29.084222</c:v>
                </c:pt>
                <c:pt idx="1864">
                  <c:v>29.097971999999999</c:v>
                </c:pt>
                <c:pt idx="1865">
                  <c:v>29.111022999999999</c:v>
                </c:pt>
                <c:pt idx="1866">
                  <c:v>29.124880999999998</c:v>
                </c:pt>
                <c:pt idx="1867">
                  <c:v>29.138517</c:v>
                </c:pt>
                <c:pt idx="1868">
                  <c:v>29.152155</c:v>
                </c:pt>
                <c:pt idx="1869">
                  <c:v>29.165893000000001</c:v>
                </c:pt>
                <c:pt idx="1870">
                  <c:v>29.179472000000001</c:v>
                </c:pt>
                <c:pt idx="1871">
                  <c:v>29.192536</c:v>
                </c:pt>
                <c:pt idx="1872">
                  <c:v>29.208219</c:v>
                </c:pt>
                <c:pt idx="1873">
                  <c:v>29.221889000000001</c:v>
                </c:pt>
                <c:pt idx="1874">
                  <c:v>29.236487</c:v>
                </c:pt>
                <c:pt idx="1875">
                  <c:v>29.249355999999999</c:v>
                </c:pt>
                <c:pt idx="1876">
                  <c:v>29.263204999999999</c:v>
                </c:pt>
                <c:pt idx="1877">
                  <c:v>29.276824000000001</c:v>
                </c:pt>
                <c:pt idx="1878">
                  <c:v>29.290569999999999</c:v>
                </c:pt>
                <c:pt idx="1879">
                  <c:v>29.304212</c:v>
                </c:pt>
                <c:pt idx="1880">
                  <c:v>29.317108000000001</c:v>
                </c:pt>
                <c:pt idx="1881">
                  <c:v>29.331959000000001</c:v>
                </c:pt>
                <c:pt idx="1882">
                  <c:v>29.345704999999999</c:v>
                </c:pt>
                <c:pt idx="1883">
                  <c:v>29.358595999999999</c:v>
                </c:pt>
                <c:pt idx="1884">
                  <c:v>29.372358999999999</c:v>
                </c:pt>
                <c:pt idx="1885">
                  <c:v>29.385764000000002</c:v>
                </c:pt>
                <c:pt idx="1886">
                  <c:v>29.400395</c:v>
                </c:pt>
                <c:pt idx="1887">
                  <c:v>29.414052999999999</c:v>
                </c:pt>
                <c:pt idx="1888">
                  <c:v>29.428177000000002</c:v>
                </c:pt>
                <c:pt idx="1889">
                  <c:v>29.441821999999998</c:v>
                </c:pt>
                <c:pt idx="1890">
                  <c:v>29.456506000000001</c:v>
                </c:pt>
                <c:pt idx="1891">
                  <c:v>29.469598000000001</c:v>
                </c:pt>
                <c:pt idx="1892">
                  <c:v>29.482835999999999</c:v>
                </c:pt>
                <c:pt idx="1893">
                  <c:v>29.496784999999999</c:v>
                </c:pt>
                <c:pt idx="1894">
                  <c:v>29.510493</c:v>
                </c:pt>
                <c:pt idx="1895">
                  <c:v>29.524367999999999</c:v>
                </c:pt>
                <c:pt idx="1896">
                  <c:v>29.538900999999999</c:v>
                </c:pt>
                <c:pt idx="1897">
                  <c:v>29.552584</c:v>
                </c:pt>
                <c:pt idx="1898">
                  <c:v>29.567042000000001</c:v>
                </c:pt>
                <c:pt idx="1899">
                  <c:v>29.580849000000001</c:v>
                </c:pt>
                <c:pt idx="1900">
                  <c:v>29.594407</c:v>
                </c:pt>
                <c:pt idx="1901">
                  <c:v>29.607758</c:v>
                </c:pt>
                <c:pt idx="1902">
                  <c:v>29.621919999999999</c:v>
                </c:pt>
                <c:pt idx="1903">
                  <c:v>29.635539000000001</c:v>
                </c:pt>
                <c:pt idx="1904">
                  <c:v>29.648343000000001</c:v>
                </c:pt>
                <c:pt idx="1905">
                  <c:v>29.661892000000002</c:v>
                </c:pt>
                <c:pt idx="1906">
                  <c:v>29.675709000000001</c:v>
                </c:pt>
                <c:pt idx="1907">
                  <c:v>29.688597999999999</c:v>
                </c:pt>
                <c:pt idx="1908">
                  <c:v>29.701922</c:v>
                </c:pt>
                <c:pt idx="1909">
                  <c:v>29.716654999999999</c:v>
                </c:pt>
                <c:pt idx="1910">
                  <c:v>29.731304999999999</c:v>
                </c:pt>
                <c:pt idx="1911">
                  <c:v>29.744121</c:v>
                </c:pt>
                <c:pt idx="1912">
                  <c:v>29.756743</c:v>
                </c:pt>
                <c:pt idx="1913">
                  <c:v>29.772328999999999</c:v>
                </c:pt>
                <c:pt idx="1914">
                  <c:v>29.785869000000002</c:v>
                </c:pt>
                <c:pt idx="1915">
                  <c:v>29.798642000000001</c:v>
                </c:pt>
                <c:pt idx="1916">
                  <c:v>29.812843000000001</c:v>
                </c:pt>
                <c:pt idx="1917">
                  <c:v>29.826530000000002</c:v>
                </c:pt>
                <c:pt idx="1918">
                  <c:v>29.840160000000001</c:v>
                </c:pt>
                <c:pt idx="1919">
                  <c:v>29.852976999999999</c:v>
                </c:pt>
                <c:pt idx="1920">
                  <c:v>29.866999</c:v>
                </c:pt>
                <c:pt idx="1921">
                  <c:v>29.880817</c:v>
                </c:pt>
                <c:pt idx="1922">
                  <c:v>29.893746</c:v>
                </c:pt>
                <c:pt idx="1923">
                  <c:v>29.906617000000001</c:v>
                </c:pt>
                <c:pt idx="1924">
                  <c:v>29.919858000000001</c:v>
                </c:pt>
                <c:pt idx="1925">
                  <c:v>29.933606999999999</c:v>
                </c:pt>
                <c:pt idx="1926">
                  <c:v>29.948288999999999</c:v>
                </c:pt>
                <c:pt idx="1927">
                  <c:v>29.96116</c:v>
                </c:pt>
                <c:pt idx="1928">
                  <c:v>29.974893000000002</c:v>
                </c:pt>
                <c:pt idx="1929">
                  <c:v>29.988543</c:v>
                </c:pt>
                <c:pt idx="1930">
                  <c:v>30.001996999999999</c:v>
                </c:pt>
                <c:pt idx="1931">
                  <c:v>30.016407000000001</c:v>
                </c:pt>
                <c:pt idx="1932">
                  <c:v>30.030421</c:v>
                </c:pt>
                <c:pt idx="1933">
                  <c:v>30.044415999999998</c:v>
                </c:pt>
                <c:pt idx="1934">
                  <c:v>30.057490000000001</c:v>
                </c:pt>
                <c:pt idx="1935">
                  <c:v>30.070775000000001</c:v>
                </c:pt>
                <c:pt idx="1936">
                  <c:v>30.085428</c:v>
                </c:pt>
                <c:pt idx="1937">
                  <c:v>30.099073000000001</c:v>
                </c:pt>
                <c:pt idx="1938">
                  <c:v>30.112881999999999</c:v>
                </c:pt>
                <c:pt idx="1939">
                  <c:v>30.126165</c:v>
                </c:pt>
                <c:pt idx="1940">
                  <c:v>30.140143999999999</c:v>
                </c:pt>
                <c:pt idx="1941">
                  <c:v>30.153262999999999</c:v>
                </c:pt>
                <c:pt idx="1942">
                  <c:v>30.166992</c:v>
                </c:pt>
                <c:pt idx="1943">
                  <c:v>30.181630999999999</c:v>
                </c:pt>
                <c:pt idx="1944">
                  <c:v>30.197215</c:v>
                </c:pt>
                <c:pt idx="1945">
                  <c:v>30.211416</c:v>
                </c:pt>
                <c:pt idx="1946">
                  <c:v>30.225429999999999</c:v>
                </c:pt>
                <c:pt idx="1947">
                  <c:v>30.238021</c:v>
                </c:pt>
                <c:pt idx="1948">
                  <c:v>30.252564</c:v>
                </c:pt>
                <c:pt idx="1949">
                  <c:v>30.266188</c:v>
                </c:pt>
                <c:pt idx="1950">
                  <c:v>30.280835</c:v>
                </c:pt>
                <c:pt idx="1951">
                  <c:v>30.295438000000001</c:v>
                </c:pt>
                <c:pt idx="1952">
                  <c:v>30.308633</c:v>
                </c:pt>
                <c:pt idx="1953">
                  <c:v>30.321909999999999</c:v>
                </c:pt>
                <c:pt idx="1954">
                  <c:v>30.336584999999999</c:v>
                </c:pt>
                <c:pt idx="1955">
                  <c:v>30.349716000000001</c:v>
                </c:pt>
                <c:pt idx="1956">
                  <c:v>30.363826</c:v>
                </c:pt>
                <c:pt idx="1957">
                  <c:v>30.378568999999999</c:v>
                </c:pt>
                <c:pt idx="1958">
                  <c:v>30.393166000000001</c:v>
                </c:pt>
                <c:pt idx="1959">
                  <c:v>30.406877000000001</c:v>
                </c:pt>
                <c:pt idx="1960">
                  <c:v>30.420764999999999</c:v>
                </c:pt>
                <c:pt idx="1961">
                  <c:v>30.434387999999998</c:v>
                </c:pt>
                <c:pt idx="1962">
                  <c:v>30.448262</c:v>
                </c:pt>
                <c:pt idx="1963">
                  <c:v>30.461262999999999</c:v>
                </c:pt>
                <c:pt idx="1964">
                  <c:v>30.476721999999999</c:v>
                </c:pt>
                <c:pt idx="1965">
                  <c:v>30.491337999999999</c:v>
                </c:pt>
                <c:pt idx="1966">
                  <c:v>30.504375</c:v>
                </c:pt>
                <c:pt idx="1967">
                  <c:v>30.516985999999999</c:v>
                </c:pt>
                <c:pt idx="1968">
                  <c:v>30.530508000000001</c:v>
                </c:pt>
                <c:pt idx="1969">
                  <c:v>30.544304</c:v>
                </c:pt>
                <c:pt idx="1970">
                  <c:v>30.559125000000002</c:v>
                </c:pt>
                <c:pt idx="1971">
                  <c:v>30.572807000000001</c:v>
                </c:pt>
                <c:pt idx="1972">
                  <c:v>30.586479000000001</c:v>
                </c:pt>
                <c:pt idx="1973">
                  <c:v>30.600142999999999</c:v>
                </c:pt>
                <c:pt idx="1974">
                  <c:v>30.613807999999999</c:v>
                </c:pt>
                <c:pt idx="1975">
                  <c:v>30.628636</c:v>
                </c:pt>
                <c:pt idx="1976">
                  <c:v>30.642434999999999</c:v>
                </c:pt>
                <c:pt idx="1977">
                  <c:v>30.655322999999999</c:v>
                </c:pt>
                <c:pt idx="1978">
                  <c:v>30.66891</c:v>
                </c:pt>
                <c:pt idx="1979">
                  <c:v>30.681633999999999</c:v>
                </c:pt>
                <c:pt idx="1980">
                  <c:v>30.696348</c:v>
                </c:pt>
                <c:pt idx="1981">
                  <c:v>30.709349</c:v>
                </c:pt>
                <c:pt idx="1982">
                  <c:v>30.723610000000001</c:v>
                </c:pt>
                <c:pt idx="1983">
                  <c:v>30.737272999999998</c:v>
                </c:pt>
                <c:pt idx="1984">
                  <c:v>30.749921000000001</c:v>
                </c:pt>
                <c:pt idx="1985">
                  <c:v>30.762865000000001</c:v>
                </c:pt>
                <c:pt idx="1986">
                  <c:v>30.776133000000002</c:v>
                </c:pt>
                <c:pt idx="1987">
                  <c:v>30.788889999999999</c:v>
                </c:pt>
                <c:pt idx="1988">
                  <c:v>30.801489</c:v>
                </c:pt>
                <c:pt idx="1989">
                  <c:v>30.815467000000002</c:v>
                </c:pt>
                <c:pt idx="1990">
                  <c:v>30.829834000000002</c:v>
                </c:pt>
                <c:pt idx="1991">
                  <c:v>30.842552000000001</c:v>
                </c:pt>
                <c:pt idx="1992">
                  <c:v>30.85624</c:v>
                </c:pt>
                <c:pt idx="1993">
                  <c:v>30.868953999999999</c:v>
                </c:pt>
                <c:pt idx="1994">
                  <c:v>30.881572999999999</c:v>
                </c:pt>
                <c:pt idx="1995">
                  <c:v>30.895277</c:v>
                </c:pt>
                <c:pt idx="1996">
                  <c:v>30.908580000000001</c:v>
                </c:pt>
                <c:pt idx="1997">
                  <c:v>30.921264000000001</c:v>
                </c:pt>
                <c:pt idx="1998">
                  <c:v>30.934251</c:v>
                </c:pt>
                <c:pt idx="1999">
                  <c:v>30.949020000000001</c:v>
                </c:pt>
                <c:pt idx="2000">
                  <c:v>30.962132</c:v>
                </c:pt>
                <c:pt idx="2001">
                  <c:v>30.977255</c:v>
                </c:pt>
                <c:pt idx="2002">
                  <c:v>30.991302999999998</c:v>
                </c:pt>
                <c:pt idx="2003">
                  <c:v>31.004746999999998</c:v>
                </c:pt>
                <c:pt idx="2004">
                  <c:v>31.018346999999999</c:v>
                </c:pt>
                <c:pt idx="2005">
                  <c:v>31.033092</c:v>
                </c:pt>
                <c:pt idx="2006">
                  <c:v>31.046804000000002</c:v>
                </c:pt>
                <c:pt idx="2007">
                  <c:v>31.061304</c:v>
                </c:pt>
                <c:pt idx="2008">
                  <c:v>31.074083000000002</c:v>
                </c:pt>
                <c:pt idx="2009">
                  <c:v>31.087630999999998</c:v>
                </c:pt>
                <c:pt idx="2010">
                  <c:v>31.101383999999999</c:v>
                </c:pt>
                <c:pt idx="2011">
                  <c:v>31.114640999999999</c:v>
                </c:pt>
                <c:pt idx="2012">
                  <c:v>31.128053999999999</c:v>
                </c:pt>
                <c:pt idx="2013">
                  <c:v>31.142907000000001</c:v>
                </c:pt>
                <c:pt idx="2014">
                  <c:v>31.157668000000001</c:v>
                </c:pt>
                <c:pt idx="2015">
                  <c:v>31.171278000000001</c:v>
                </c:pt>
                <c:pt idx="2016">
                  <c:v>31.185072999999999</c:v>
                </c:pt>
                <c:pt idx="2017">
                  <c:v>31.198405000000001</c:v>
                </c:pt>
                <c:pt idx="2018">
                  <c:v>31.212250999999998</c:v>
                </c:pt>
                <c:pt idx="2019">
                  <c:v>31.226244000000001</c:v>
                </c:pt>
                <c:pt idx="2020">
                  <c:v>31.239671000000001</c:v>
                </c:pt>
                <c:pt idx="2021">
                  <c:v>31.253228</c:v>
                </c:pt>
                <c:pt idx="2022">
                  <c:v>31.266840999999999</c:v>
                </c:pt>
                <c:pt idx="2023">
                  <c:v>31.280560999999999</c:v>
                </c:pt>
                <c:pt idx="2024">
                  <c:v>31.294222000000001</c:v>
                </c:pt>
                <c:pt idx="2025">
                  <c:v>31.308059</c:v>
                </c:pt>
                <c:pt idx="2026">
                  <c:v>31.321594999999999</c:v>
                </c:pt>
                <c:pt idx="2027">
                  <c:v>31.336282000000001</c:v>
                </c:pt>
                <c:pt idx="2028">
                  <c:v>31.349551999999999</c:v>
                </c:pt>
                <c:pt idx="2029">
                  <c:v>31.363624999999999</c:v>
                </c:pt>
                <c:pt idx="2030">
                  <c:v>31.376380999999999</c:v>
                </c:pt>
                <c:pt idx="2031">
                  <c:v>31.390086</c:v>
                </c:pt>
                <c:pt idx="2032">
                  <c:v>31.404375000000002</c:v>
                </c:pt>
                <c:pt idx="2033">
                  <c:v>31.418907000000001</c:v>
                </c:pt>
                <c:pt idx="2034">
                  <c:v>31.433629</c:v>
                </c:pt>
                <c:pt idx="2035">
                  <c:v>31.447323999999998</c:v>
                </c:pt>
                <c:pt idx="2036">
                  <c:v>31.460042000000001</c:v>
                </c:pt>
                <c:pt idx="2037">
                  <c:v>31.473426</c:v>
                </c:pt>
                <c:pt idx="2038">
                  <c:v>31.487341000000001</c:v>
                </c:pt>
                <c:pt idx="2039">
                  <c:v>31.501951999999999</c:v>
                </c:pt>
                <c:pt idx="2040">
                  <c:v>31.515405999999999</c:v>
                </c:pt>
                <c:pt idx="2041">
                  <c:v>31.528852000000001</c:v>
                </c:pt>
                <c:pt idx="2042">
                  <c:v>31.542338999999998</c:v>
                </c:pt>
                <c:pt idx="2043">
                  <c:v>31.556438</c:v>
                </c:pt>
                <c:pt idx="2044">
                  <c:v>31.569120000000002</c:v>
                </c:pt>
                <c:pt idx="2045">
                  <c:v>31.581662000000001</c:v>
                </c:pt>
                <c:pt idx="2046">
                  <c:v>31.595580999999999</c:v>
                </c:pt>
                <c:pt idx="2047">
                  <c:v>31.609247</c:v>
                </c:pt>
                <c:pt idx="2048">
                  <c:v>31.6219</c:v>
                </c:pt>
                <c:pt idx="2049">
                  <c:v>31.635542999999998</c:v>
                </c:pt>
                <c:pt idx="2050">
                  <c:v>31.649290000000001</c:v>
                </c:pt>
                <c:pt idx="2051">
                  <c:v>31.662984000000002</c:v>
                </c:pt>
                <c:pt idx="2052">
                  <c:v>31.676124000000002</c:v>
                </c:pt>
                <c:pt idx="2053">
                  <c:v>31.689609999999998</c:v>
                </c:pt>
                <c:pt idx="2054">
                  <c:v>31.704816999999998</c:v>
                </c:pt>
                <c:pt idx="2055">
                  <c:v>31.718519000000001</c:v>
                </c:pt>
                <c:pt idx="2056">
                  <c:v>31.733257999999999</c:v>
                </c:pt>
                <c:pt idx="2057">
                  <c:v>31.746919999999999</c:v>
                </c:pt>
                <c:pt idx="2058">
                  <c:v>31.761130000000001</c:v>
                </c:pt>
                <c:pt idx="2059">
                  <c:v>31.775337</c:v>
                </c:pt>
                <c:pt idx="2060">
                  <c:v>31.788152</c:v>
                </c:pt>
                <c:pt idx="2061">
                  <c:v>31.801437</c:v>
                </c:pt>
                <c:pt idx="2062">
                  <c:v>31.814615</c:v>
                </c:pt>
                <c:pt idx="2063">
                  <c:v>31.828457</c:v>
                </c:pt>
                <c:pt idx="2064">
                  <c:v>31.842134000000001</c:v>
                </c:pt>
                <c:pt idx="2065">
                  <c:v>31.855276</c:v>
                </c:pt>
                <c:pt idx="2066">
                  <c:v>31.868880999999998</c:v>
                </c:pt>
                <c:pt idx="2067">
                  <c:v>31.882531</c:v>
                </c:pt>
                <c:pt idx="2068">
                  <c:v>31.896681999999998</c:v>
                </c:pt>
                <c:pt idx="2069">
                  <c:v>31.909572000000001</c:v>
                </c:pt>
                <c:pt idx="2070">
                  <c:v>31.923876</c:v>
                </c:pt>
                <c:pt idx="2071">
                  <c:v>31.938153</c:v>
                </c:pt>
                <c:pt idx="2072">
                  <c:v>31.951581999999998</c:v>
                </c:pt>
                <c:pt idx="2073">
                  <c:v>31.965154999999999</c:v>
                </c:pt>
                <c:pt idx="2074">
                  <c:v>31.978878999999999</c:v>
                </c:pt>
                <c:pt idx="2075">
                  <c:v>31.992666</c:v>
                </c:pt>
                <c:pt idx="2076">
                  <c:v>32.006089000000003</c:v>
                </c:pt>
                <c:pt idx="2077">
                  <c:v>32.018701</c:v>
                </c:pt>
                <c:pt idx="2078">
                  <c:v>32.032915000000003</c:v>
                </c:pt>
                <c:pt idx="2079">
                  <c:v>32.046033999999999</c:v>
                </c:pt>
                <c:pt idx="2080">
                  <c:v>32.060287000000002</c:v>
                </c:pt>
                <c:pt idx="2081">
                  <c:v>32.073146000000001</c:v>
                </c:pt>
                <c:pt idx="2082">
                  <c:v>32.086736000000002</c:v>
                </c:pt>
                <c:pt idx="2083">
                  <c:v>32.099454000000001</c:v>
                </c:pt>
                <c:pt idx="2084">
                  <c:v>32.113092000000002</c:v>
                </c:pt>
                <c:pt idx="2085">
                  <c:v>32.126227</c:v>
                </c:pt>
                <c:pt idx="2086">
                  <c:v>32.139854999999997</c:v>
                </c:pt>
                <c:pt idx="2087">
                  <c:v>32.153489999999998</c:v>
                </c:pt>
                <c:pt idx="2088">
                  <c:v>32.166733000000001</c:v>
                </c:pt>
                <c:pt idx="2089">
                  <c:v>32.180900999999999</c:v>
                </c:pt>
                <c:pt idx="2090">
                  <c:v>32.194484000000003</c:v>
                </c:pt>
                <c:pt idx="2091">
                  <c:v>32.207701</c:v>
                </c:pt>
                <c:pt idx="2092">
                  <c:v>32.221223999999999</c:v>
                </c:pt>
                <c:pt idx="2093">
                  <c:v>32.234893999999997</c:v>
                </c:pt>
                <c:pt idx="2094">
                  <c:v>32.248249999999999</c:v>
                </c:pt>
                <c:pt idx="2095">
                  <c:v>32.260938000000003</c:v>
                </c:pt>
                <c:pt idx="2096">
                  <c:v>32.274307999999998</c:v>
                </c:pt>
                <c:pt idx="2097">
                  <c:v>32.288536000000001</c:v>
                </c:pt>
                <c:pt idx="2098">
                  <c:v>32.302030999999999</c:v>
                </c:pt>
                <c:pt idx="2099">
                  <c:v>32.315282000000003</c:v>
                </c:pt>
                <c:pt idx="2100">
                  <c:v>32.329236999999999</c:v>
                </c:pt>
                <c:pt idx="2101">
                  <c:v>32.341991999999998</c:v>
                </c:pt>
                <c:pt idx="2102">
                  <c:v>32.355573</c:v>
                </c:pt>
                <c:pt idx="2103">
                  <c:v>32.369593000000002</c:v>
                </c:pt>
                <c:pt idx="2104">
                  <c:v>32.383938999999998</c:v>
                </c:pt>
                <c:pt idx="2105">
                  <c:v>32.397292</c:v>
                </c:pt>
                <c:pt idx="2106">
                  <c:v>32.409889999999997</c:v>
                </c:pt>
                <c:pt idx="2107">
                  <c:v>32.424216999999999</c:v>
                </c:pt>
                <c:pt idx="2108">
                  <c:v>32.437632000000001</c:v>
                </c:pt>
                <c:pt idx="2109">
                  <c:v>32.452202</c:v>
                </c:pt>
                <c:pt idx="2110">
                  <c:v>32.465242000000003</c:v>
                </c:pt>
                <c:pt idx="2111">
                  <c:v>32.478805999999999</c:v>
                </c:pt>
                <c:pt idx="2112">
                  <c:v>32.492632</c:v>
                </c:pt>
                <c:pt idx="2113">
                  <c:v>32.506784000000003</c:v>
                </c:pt>
                <c:pt idx="2114">
                  <c:v>32.521628999999997</c:v>
                </c:pt>
                <c:pt idx="2115">
                  <c:v>32.535510000000002</c:v>
                </c:pt>
                <c:pt idx="2116">
                  <c:v>32.549975000000003</c:v>
                </c:pt>
                <c:pt idx="2117">
                  <c:v>32.565041999999998</c:v>
                </c:pt>
                <c:pt idx="2118">
                  <c:v>32.577871999999999</c:v>
                </c:pt>
                <c:pt idx="2119">
                  <c:v>32.590822000000003</c:v>
                </c:pt>
                <c:pt idx="2120">
                  <c:v>32.604416000000001</c:v>
                </c:pt>
                <c:pt idx="2121">
                  <c:v>32.618098000000003</c:v>
                </c:pt>
                <c:pt idx="2122">
                  <c:v>32.630983999999998</c:v>
                </c:pt>
                <c:pt idx="2123">
                  <c:v>32.645623000000001</c:v>
                </c:pt>
                <c:pt idx="2124">
                  <c:v>32.659258999999999</c:v>
                </c:pt>
                <c:pt idx="2125">
                  <c:v>32.673059000000002</c:v>
                </c:pt>
                <c:pt idx="2126">
                  <c:v>32.685668</c:v>
                </c:pt>
                <c:pt idx="2127">
                  <c:v>32.699254000000003</c:v>
                </c:pt>
                <c:pt idx="2128">
                  <c:v>32.713211999999999</c:v>
                </c:pt>
                <c:pt idx="2129">
                  <c:v>32.726528000000002</c:v>
                </c:pt>
                <c:pt idx="2130">
                  <c:v>32.740355000000001</c:v>
                </c:pt>
                <c:pt idx="2131">
                  <c:v>32.754021999999999</c:v>
                </c:pt>
                <c:pt idx="2132">
                  <c:v>32.767662999999999</c:v>
                </c:pt>
                <c:pt idx="2133">
                  <c:v>32.781387000000002</c:v>
                </c:pt>
                <c:pt idx="2134">
                  <c:v>32.794362</c:v>
                </c:pt>
                <c:pt idx="2135">
                  <c:v>32.807608000000002</c:v>
                </c:pt>
                <c:pt idx="2136">
                  <c:v>32.821285000000003</c:v>
                </c:pt>
                <c:pt idx="2137">
                  <c:v>32.835642999999997</c:v>
                </c:pt>
                <c:pt idx="2138">
                  <c:v>32.850366999999999</c:v>
                </c:pt>
                <c:pt idx="2139">
                  <c:v>32.864063000000002</c:v>
                </c:pt>
                <c:pt idx="2140">
                  <c:v>32.878636</c:v>
                </c:pt>
                <c:pt idx="2141">
                  <c:v>32.892420999999999</c:v>
                </c:pt>
                <c:pt idx="2142">
                  <c:v>32.906663000000002</c:v>
                </c:pt>
                <c:pt idx="2143">
                  <c:v>32.919817000000002</c:v>
                </c:pt>
                <c:pt idx="2144">
                  <c:v>32.933238000000003</c:v>
                </c:pt>
                <c:pt idx="2145">
                  <c:v>32.946810999999997</c:v>
                </c:pt>
                <c:pt idx="2146">
                  <c:v>32.959780000000002</c:v>
                </c:pt>
                <c:pt idx="2147">
                  <c:v>32.972931000000003</c:v>
                </c:pt>
                <c:pt idx="2148">
                  <c:v>32.987166999999999</c:v>
                </c:pt>
                <c:pt idx="2149">
                  <c:v>33.00235</c:v>
                </c:pt>
                <c:pt idx="2150">
                  <c:v>33.016680000000001</c:v>
                </c:pt>
                <c:pt idx="2151">
                  <c:v>33.030707999999997</c:v>
                </c:pt>
                <c:pt idx="2152">
                  <c:v>33.044431000000003</c:v>
                </c:pt>
                <c:pt idx="2153">
                  <c:v>33.057920000000003</c:v>
                </c:pt>
                <c:pt idx="2154">
                  <c:v>33.072685</c:v>
                </c:pt>
                <c:pt idx="2155">
                  <c:v>33.086364000000003</c:v>
                </c:pt>
                <c:pt idx="2156">
                  <c:v>33.100588000000002</c:v>
                </c:pt>
                <c:pt idx="2157">
                  <c:v>33.113748999999999</c:v>
                </c:pt>
                <c:pt idx="2158">
                  <c:v>33.127428999999999</c:v>
                </c:pt>
                <c:pt idx="2159">
                  <c:v>33.140169</c:v>
                </c:pt>
                <c:pt idx="2160">
                  <c:v>33.153770999999999</c:v>
                </c:pt>
                <c:pt idx="2161">
                  <c:v>33.167459999999998</c:v>
                </c:pt>
                <c:pt idx="2162">
                  <c:v>33.181092999999997</c:v>
                </c:pt>
                <c:pt idx="2163">
                  <c:v>33.195166</c:v>
                </c:pt>
                <c:pt idx="2164">
                  <c:v>33.209004999999998</c:v>
                </c:pt>
                <c:pt idx="2165">
                  <c:v>33.229483000000002</c:v>
                </c:pt>
                <c:pt idx="2166">
                  <c:v>33.243749999999999</c:v>
                </c:pt>
                <c:pt idx="2167">
                  <c:v>33.257697999999998</c:v>
                </c:pt>
                <c:pt idx="2168">
                  <c:v>33.271324999999997</c:v>
                </c:pt>
                <c:pt idx="2169">
                  <c:v>33.284933000000002</c:v>
                </c:pt>
                <c:pt idx="2170">
                  <c:v>33.298622000000002</c:v>
                </c:pt>
                <c:pt idx="2171">
                  <c:v>33.311861999999998</c:v>
                </c:pt>
                <c:pt idx="2172">
                  <c:v>33.324897999999997</c:v>
                </c:pt>
                <c:pt idx="2173">
                  <c:v>33.339103000000001</c:v>
                </c:pt>
                <c:pt idx="2174">
                  <c:v>33.351903999999998</c:v>
                </c:pt>
                <c:pt idx="2175">
                  <c:v>33.365856999999998</c:v>
                </c:pt>
                <c:pt idx="2176">
                  <c:v>33.379201000000002</c:v>
                </c:pt>
                <c:pt idx="2177">
                  <c:v>33.392496000000001</c:v>
                </c:pt>
                <c:pt idx="2178">
                  <c:v>33.406174</c:v>
                </c:pt>
                <c:pt idx="2179">
                  <c:v>33.420760000000001</c:v>
                </c:pt>
                <c:pt idx="2180">
                  <c:v>33.434528999999998</c:v>
                </c:pt>
                <c:pt idx="2181">
                  <c:v>33.447311999999997</c:v>
                </c:pt>
                <c:pt idx="2182">
                  <c:v>33.461025999999997</c:v>
                </c:pt>
                <c:pt idx="2183">
                  <c:v>33.474670000000003</c:v>
                </c:pt>
                <c:pt idx="2184">
                  <c:v>33.488365000000002</c:v>
                </c:pt>
                <c:pt idx="2185">
                  <c:v>33.502983999999998</c:v>
                </c:pt>
                <c:pt idx="2186">
                  <c:v>33.51634</c:v>
                </c:pt>
                <c:pt idx="2187">
                  <c:v>33.528995999999999</c:v>
                </c:pt>
                <c:pt idx="2188">
                  <c:v>33.542704999999998</c:v>
                </c:pt>
                <c:pt idx="2189">
                  <c:v>33.557411999999999</c:v>
                </c:pt>
                <c:pt idx="2190">
                  <c:v>33.570265999999997</c:v>
                </c:pt>
                <c:pt idx="2191">
                  <c:v>33.583354999999997</c:v>
                </c:pt>
                <c:pt idx="2192">
                  <c:v>33.597994</c:v>
                </c:pt>
                <c:pt idx="2193">
                  <c:v>33.610895999999997</c:v>
                </c:pt>
                <c:pt idx="2194">
                  <c:v>33.624595999999997</c:v>
                </c:pt>
                <c:pt idx="2195">
                  <c:v>33.638224999999998</c:v>
                </c:pt>
                <c:pt idx="2196">
                  <c:v>33.652119999999996</c:v>
                </c:pt>
                <c:pt idx="2197">
                  <c:v>33.665551999999998</c:v>
                </c:pt>
                <c:pt idx="2198">
                  <c:v>33.679305999999997</c:v>
                </c:pt>
                <c:pt idx="2199">
                  <c:v>33.693066999999999</c:v>
                </c:pt>
                <c:pt idx="2200">
                  <c:v>33.706699</c:v>
                </c:pt>
                <c:pt idx="2201">
                  <c:v>33.720441999999998</c:v>
                </c:pt>
                <c:pt idx="2202">
                  <c:v>33.733457000000001</c:v>
                </c:pt>
                <c:pt idx="2203">
                  <c:v>33.746662999999998</c:v>
                </c:pt>
                <c:pt idx="2204">
                  <c:v>33.759354000000002</c:v>
                </c:pt>
                <c:pt idx="2205">
                  <c:v>33.774163999999999</c:v>
                </c:pt>
                <c:pt idx="2206">
                  <c:v>33.787332999999997</c:v>
                </c:pt>
                <c:pt idx="2207">
                  <c:v>33.800919</c:v>
                </c:pt>
                <c:pt idx="2208">
                  <c:v>33.815634000000003</c:v>
                </c:pt>
                <c:pt idx="2209">
                  <c:v>33.829520000000002</c:v>
                </c:pt>
                <c:pt idx="2210">
                  <c:v>33.843665999999999</c:v>
                </c:pt>
                <c:pt idx="2211">
                  <c:v>33.856755</c:v>
                </c:pt>
                <c:pt idx="2212">
                  <c:v>33.870078999999997</c:v>
                </c:pt>
                <c:pt idx="2213">
                  <c:v>33.883637</c:v>
                </c:pt>
                <c:pt idx="2214">
                  <c:v>33.896559000000003</c:v>
                </c:pt>
                <c:pt idx="2215">
                  <c:v>33.909737999999997</c:v>
                </c:pt>
                <c:pt idx="2216">
                  <c:v>33.924397999999997</c:v>
                </c:pt>
                <c:pt idx="2217">
                  <c:v>33.938018</c:v>
                </c:pt>
                <c:pt idx="2218">
                  <c:v>33.952607999999998</c:v>
                </c:pt>
                <c:pt idx="2219">
                  <c:v>33.966290000000001</c:v>
                </c:pt>
                <c:pt idx="2220">
                  <c:v>33.979979</c:v>
                </c:pt>
                <c:pt idx="2221">
                  <c:v>33.994636</c:v>
                </c:pt>
                <c:pt idx="2222">
                  <c:v>34.008200000000002</c:v>
                </c:pt>
                <c:pt idx="2223">
                  <c:v>34.021864999999998</c:v>
                </c:pt>
                <c:pt idx="2224">
                  <c:v>34.035075999999997</c:v>
                </c:pt>
                <c:pt idx="2225">
                  <c:v>34.048364999999997</c:v>
                </c:pt>
                <c:pt idx="2226">
                  <c:v>34.061557999999998</c:v>
                </c:pt>
                <c:pt idx="2227">
                  <c:v>34.074886999999997</c:v>
                </c:pt>
                <c:pt idx="2228">
                  <c:v>34.088272000000003</c:v>
                </c:pt>
                <c:pt idx="2229">
                  <c:v>34.101412000000003</c:v>
                </c:pt>
                <c:pt idx="2230">
                  <c:v>34.115175000000001</c:v>
                </c:pt>
                <c:pt idx="2231">
                  <c:v>34.128917999999999</c:v>
                </c:pt>
                <c:pt idx="2232">
                  <c:v>34.142468000000001</c:v>
                </c:pt>
                <c:pt idx="2233">
                  <c:v>34.156061999999999</c:v>
                </c:pt>
                <c:pt idx="2234">
                  <c:v>34.169276000000004</c:v>
                </c:pt>
                <c:pt idx="2235">
                  <c:v>34.183487</c:v>
                </c:pt>
                <c:pt idx="2236">
                  <c:v>34.197488999999997</c:v>
                </c:pt>
                <c:pt idx="2237">
                  <c:v>34.216082999999998</c:v>
                </c:pt>
                <c:pt idx="2238">
                  <c:v>34.229747000000003</c:v>
                </c:pt>
                <c:pt idx="2239">
                  <c:v>34.243972999999997</c:v>
                </c:pt>
                <c:pt idx="2240">
                  <c:v>34.257128000000002</c:v>
                </c:pt>
                <c:pt idx="2241">
                  <c:v>34.269801000000001</c:v>
                </c:pt>
                <c:pt idx="2242">
                  <c:v>34.283459000000001</c:v>
                </c:pt>
                <c:pt idx="2243">
                  <c:v>34.297365999999997</c:v>
                </c:pt>
                <c:pt idx="2244">
                  <c:v>34.310606999999997</c:v>
                </c:pt>
                <c:pt idx="2245">
                  <c:v>34.324164000000003</c:v>
                </c:pt>
                <c:pt idx="2246">
                  <c:v>34.337896000000001</c:v>
                </c:pt>
                <c:pt idx="2247">
                  <c:v>34.352125999999998</c:v>
                </c:pt>
                <c:pt idx="2248">
                  <c:v>34.364773</c:v>
                </c:pt>
                <c:pt idx="2249">
                  <c:v>34.378497000000003</c:v>
                </c:pt>
                <c:pt idx="2250">
                  <c:v>34.393261000000003</c:v>
                </c:pt>
                <c:pt idx="2251">
                  <c:v>34.408473000000001</c:v>
                </c:pt>
                <c:pt idx="2252">
                  <c:v>34.421996999999998</c:v>
                </c:pt>
                <c:pt idx="2253">
                  <c:v>34.435738000000001</c:v>
                </c:pt>
                <c:pt idx="2254">
                  <c:v>34.449451000000003</c:v>
                </c:pt>
                <c:pt idx="2255">
                  <c:v>34.462398999999998</c:v>
                </c:pt>
                <c:pt idx="2256">
                  <c:v>34.476494000000002</c:v>
                </c:pt>
                <c:pt idx="2257">
                  <c:v>34.489286</c:v>
                </c:pt>
                <c:pt idx="2258">
                  <c:v>34.503746999999997</c:v>
                </c:pt>
                <c:pt idx="2259">
                  <c:v>34.517144999999999</c:v>
                </c:pt>
                <c:pt idx="2260">
                  <c:v>34.531410000000001</c:v>
                </c:pt>
                <c:pt idx="2261">
                  <c:v>34.544888999999998</c:v>
                </c:pt>
                <c:pt idx="2262">
                  <c:v>34.558466000000003</c:v>
                </c:pt>
                <c:pt idx="2263">
                  <c:v>34.572476000000002</c:v>
                </c:pt>
                <c:pt idx="2264">
                  <c:v>34.585850999999998</c:v>
                </c:pt>
                <c:pt idx="2265">
                  <c:v>34.599654999999998</c:v>
                </c:pt>
                <c:pt idx="2266">
                  <c:v>34.613455999999999</c:v>
                </c:pt>
                <c:pt idx="2267">
                  <c:v>34.627139999999997</c:v>
                </c:pt>
                <c:pt idx="2268">
                  <c:v>34.640936000000004</c:v>
                </c:pt>
                <c:pt idx="2269">
                  <c:v>34.654888999999997</c:v>
                </c:pt>
                <c:pt idx="2270">
                  <c:v>34.667808999999998</c:v>
                </c:pt>
                <c:pt idx="2271">
                  <c:v>34.681964999999998</c:v>
                </c:pt>
                <c:pt idx="2272">
                  <c:v>34.695714000000002</c:v>
                </c:pt>
                <c:pt idx="2273">
                  <c:v>34.709054000000002</c:v>
                </c:pt>
                <c:pt idx="2274">
                  <c:v>34.721769000000002</c:v>
                </c:pt>
                <c:pt idx="2275">
                  <c:v>34.736415999999998</c:v>
                </c:pt>
                <c:pt idx="2276">
                  <c:v>34.750044000000003</c:v>
                </c:pt>
                <c:pt idx="2277">
                  <c:v>34.764861000000003</c:v>
                </c:pt>
                <c:pt idx="2278">
                  <c:v>34.778559999999999</c:v>
                </c:pt>
                <c:pt idx="2279">
                  <c:v>34.792079000000001</c:v>
                </c:pt>
                <c:pt idx="2280">
                  <c:v>34.804867000000002</c:v>
                </c:pt>
                <c:pt idx="2281">
                  <c:v>34.818607999999998</c:v>
                </c:pt>
                <c:pt idx="2282">
                  <c:v>34.832245</c:v>
                </c:pt>
                <c:pt idx="2283">
                  <c:v>34.845090999999996</c:v>
                </c:pt>
                <c:pt idx="2284">
                  <c:v>34.857742000000002</c:v>
                </c:pt>
                <c:pt idx="2285">
                  <c:v>34.872388999999998</c:v>
                </c:pt>
                <c:pt idx="2286">
                  <c:v>34.884973000000002</c:v>
                </c:pt>
                <c:pt idx="2287">
                  <c:v>34.898606999999998</c:v>
                </c:pt>
                <c:pt idx="2288">
                  <c:v>34.912049000000003</c:v>
                </c:pt>
                <c:pt idx="2289">
                  <c:v>34.924849999999999</c:v>
                </c:pt>
                <c:pt idx="2290">
                  <c:v>34.938619000000003</c:v>
                </c:pt>
                <c:pt idx="2291">
                  <c:v>34.952361000000003</c:v>
                </c:pt>
                <c:pt idx="2292">
                  <c:v>34.966866000000003</c:v>
                </c:pt>
                <c:pt idx="2293">
                  <c:v>34.980652999999997</c:v>
                </c:pt>
                <c:pt idx="2294">
                  <c:v>34.994334000000002</c:v>
                </c:pt>
                <c:pt idx="2295">
                  <c:v>35.007945999999997</c:v>
                </c:pt>
                <c:pt idx="2296">
                  <c:v>35.020941000000001</c:v>
                </c:pt>
                <c:pt idx="2297">
                  <c:v>35.034438999999999</c:v>
                </c:pt>
                <c:pt idx="2298">
                  <c:v>35.049090999999997</c:v>
                </c:pt>
                <c:pt idx="2299">
                  <c:v>35.063271999999998</c:v>
                </c:pt>
                <c:pt idx="2300">
                  <c:v>35.077547000000003</c:v>
                </c:pt>
                <c:pt idx="2301">
                  <c:v>35.091562000000003</c:v>
                </c:pt>
                <c:pt idx="2302">
                  <c:v>35.105319000000001</c:v>
                </c:pt>
                <c:pt idx="2303">
                  <c:v>35.118529000000002</c:v>
                </c:pt>
                <c:pt idx="2304">
                  <c:v>35.132286000000001</c:v>
                </c:pt>
                <c:pt idx="2305">
                  <c:v>35.146036000000002</c:v>
                </c:pt>
                <c:pt idx="2306">
                  <c:v>35.159557999999997</c:v>
                </c:pt>
                <c:pt idx="2307">
                  <c:v>35.172491000000001</c:v>
                </c:pt>
                <c:pt idx="2308">
                  <c:v>35.185823999999997</c:v>
                </c:pt>
                <c:pt idx="2309">
                  <c:v>35.198976000000002</c:v>
                </c:pt>
                <c:pt idx="2310">
                  <c:v>35.224719</c:v>
                </c:pt>
                <c:pt idx="2311">
                  <c:v>35.238185999999999</c:v>
                </c:pt>
                <c:pt idx="2312">
                  <c:v>35.252803</c:v>
                </c:pt>
                <c:pt idx="2313">
                  <c:v>35.266475</c:v>
                </c:pt>
                <c:pt idx="2314">
                  <c:v>35.280088999999997</c:v>
                </c:pt>
                <c:pt idx="2315">
                  <c:v>35.292797999999998</c:v>
                </c:pt>
                <c:pt idx="2316">
                  <c:v>35.306483</c:v>
                </c:pt>
                <c:pt idx="2317">
                  <c:v>35.319704999999999</c:v>
                </c:pt>
                <c:pt idx="2318">
                  <c:v>35.333339000000002</c:v>
                </c:pt>
                <c:pt idx="2319">
                  <c:v>35.346317999999997</c:v>
                </c:pt>
                <c:pt idx="2320">
                  <c:v>35.360247999999999</c:v>
                </c:pt>
                <c:pt idx="2321">
                  <c:v>35.374763999999999</c:v>
                </c:pt>
                <c:pt idx="2322">
                  <c:v>35.389429999999997</c:v>
                </c:pt>
                <c:pt idx="2323">
                  <c:v>35.403149999999997</c:v>
                </c:pt>
                <c:pt idx="2324">
                  <c:v>35.416415999999998</c:v>
                </c:pt>
                <c:pt idx="2325">
                  <c:v>35.430211999999997</c:v>
                </c:pt>
                <c:pt idx="2326">
                  <c:v>35.444029</c:v>
                </c:pt>
                <c:pt idx="2327">
                  <c:v>35.457763</c:v>
                </c:pt>
                <c:pt idx="2328">
                  <c:v>35.470778000000003</c:v>
                </c:pt>
                <c:pt idx="2329">
                  <c:v>35.484535000000001</c:v>
                </c:pt>
                <c:pt idx="2330">
                  <c:v>35.498201000000002</c:v>
                </c:pt>
                <c:pt idx="2331">
                  <c:v>35.510939999999998</c:v>
                </c:pt>
                <c:pt idx="2332">
                  <c:v>35.524602999999999</c:v>
                </c:pt>
                <c:pt idx="2333">
                  <c:v>35.537284</c:v>
                </c:pt>
                <c:pt idx="2334">
                  <c:v>35.550113000000003</c:v>
                </c:pt>
                <c:pt idx="2335">
                  <c:v>35.564692999999998</c:v>
                </c:pt>
                <c:pt idx="2336">
                  <c:v>35.578603999999999</c:v>
                </c:pt>
                <c:pt idx="2337">
                  <c:v>35.592785999999997</c:v>
                </c:pt>
                <c:pt idx="2338">
                  <c:v>35.605843</c:v>
                </c:pt>
                <c:pt idx="2339">
                  <c:v>35.619256999999998</c:v>
                </c:pt>
                <c:pt idx="2340">
                  <c:v>35.633018999999997</c:v>
                </c:pt>
                <c:pt idx="2341">
                  <c:v>35.647685000000003</c:v>
                </c:pt>
                <c:pt idx="2342">
                  <c:v>35.660533000000001</c:v>
                </c:pt>
                <c:pt idx="2343">
                  <c:v>35.674064000000001</c:v>
                </c:pt>
                <c:pt idx="2344">
                  <c:v>35.687739999999998</c:v>
                </c:pt>
                <c:pt idx="2345">
                  <c:v>35.701267999999999</c:v>
                </c:pt>
                <c:pt idx="2346">
                  <c:v>35.713946999999997</c:v>
                </c:pt>
                <c:pt idx="2347">
                  <c:v>35.727316999999999</c:v>
                </c:pt>
                <c:pt idx="2348">
                  <c:v>35.740273000000002</c:v>
                </c:pt>
                <c:pt idx="2349">
                  <c:v>35.754043000000003</c:v>
                </c:pt>
                <c:pt idx="2350">
                  <c:v>35.767775</c:v>
                </c:pt>
                <c:pt idx="2351">
                  <c:v>35.780850000000001</c:v>
                </c:pt>
                <c:pt idx="2352">
                  <c:v>35.795262999999998</c:v>
                </c:pt>
                <c:pt idx="2353">
                  <c:v>35.808157999999999</c:v>
                </c:pt>
                <c:pt idx="2354">
                  <c:v>35.820996000000001</c:v>
                </c:pt>
                <c:pt idx="2355">
                  <c:v>35.834859000000002</c:v>
                </c:pt>
                <c:pt idx="2356">
                  <c:v>35.848647</c:v>
                </c:pt>
                <c:pt idx="2357">
                  <c:v>35.863236000000001</c:v>
                </c:pt>
                <c:pt idx="2358">
                  <c:v>35.878124999999997</c:v>
                </c:pt>
                <c:pt idx="2359">
                  <c:v>35.891755000000003</c:v>
                </c:pt>
                <c:pt idx="2360">
                  <c:v>35.905372</c:v>
                </c:pt>
                <c:pt idx="2361">
                  <c:v>35.919141000000003</c:v>
                </c:pt>
                <c:pt idx="2362">
                  <c:v>35.932597999999999</c:v>
                </c:pt>
                <c:pt idx="2363">
                  <c:v>35.946424</c:v>
                </c:pt>
                <c:pt idx="2364">
                  <c:v>35.960551000000002</c:v>
                </c:pt>
                <c:pt idx="2365">
                  <c:v>35.974274999999999</c:v>
                </c:pt>
                <c:pt idx="2366">
                  <c:v>35.988236999999998</c:v>
                </c:pt>
                <c:pt idx="2367">
                  <c:v>36.001828000000003</c:v>
                </c:pt>
                <c:pt idx="2368">
                  <c:v>36.016098999999997</c:v>
                </c:pt>
                <c:pt idx="2369">
                  <c:v>36.030248</c:v>
                </c:pt>
                <c:pt idx="2370">
                  <c:v>36.044507000000003</c:v>
                </c:pt>
                <c:pt idx="2371">
                  <c:v>36.058126999999999</c:v>
                </c:pt>
                <c:pt idx="2372">
                  <c:v>36.071935000000003</c:v>
                </c:pt>
                <c:pt idx="2373">
                  <c:v>36.085517000000003</c:v>
                </c:pt>
                <c:pt idx="2374">
                  <c:v>36.100163999999999</c:v>
                </c:pt>
                <c:pt idx="2375">
                  <c:v>36.113520000000001</c:v>
                </c:pt>
                <c:pt idx="2376">
                  <c:v>36.127834</c:v>
                </c:pt>
                <c:pt idx="2377">
                  <c:v>36.141055999999999</c:v>
                </c:pt>
                <c:pt idx="2378">
                  <c:v>36.154629</c:v>
                </c:pt>
                <c:pt idx="2379">
                  <c:v>36.169708999999997</c:v>
                </c:pt>
                <c:pt idx="2380">
                  <c:v>36.183124999999997</c:v>
                </c:pt>
                <c:pt idx="2381">
                  <c:v>36.197346000000003</c:v>
                </c:pt>
                <c:pt idx="2382">
                  <c:v>36.212423999999999</c:v>
                </c:pt>
                <c:pt idx="2383">
                  <c:v>36.225619000000002</c:v>
                </c:pt>
                <c:pt idx="2384">
                  <c:v>36.239184999999999</c:v>
                </c:pt>
                <c:pt idx="2385">
                  <c:v>36.253594999999997</c:v>
                </c:pt>
                <c:pt idx="2386">
                  <c:v>36.267878000000003</c:v>
                </c:pt>
                <c:pt idx="2387">
                  <c:v>36.280611999999998</c:v>
                </c:pt>
                <c:pt idx="2388">
                  <c:v>36.293246000000003</c:v>
                </c:pt>
                <c:pt idx="2389">
                  <c:v>36.306851000000002</c:v>
                </c:pt>
                <c:pt idx="2390">
                  <c:v>36.320633000000001</c:v>
                </c:pt>
                <c:pt idx="2391">
                  <c:v>36.334319999999998</c:v>
                </c:pt>
                <c:pt idx="2392">
                  <c:v>36.348272000000001</c:v>
                </c:pt>
                <c:pt idx="2393">
                  <c:v>36.361797000000003</c:v>
                </c:pt>
                <c:pt idx="2394">
                  <c:v>36.375509999999998</c:v>
                </c:pt>
                <c:pt idx="2395">
                  <c:v>36.388782999999997</c:v>
                </c:pt>
                <c:pt idx="2396">
                  <c:v>36.402164999999997</c:v>
                </c:pt>
                <c:pt idx="2397">
                  <c:v>36.416891</c:v>
                </c:pt>
                <c:pt idx="2398">
                  <c:v>36.431843000000001</c:v>
                </c:pt>
                <c:pt idx="2399">
                  <c:v>36.445506000000002</c:v>
                </c:pt>
                <c:pt idx="2400">
                  <c:v>36.460200999999998</c:v>
                </c:pt>
                <c:pt idx="2401">
                  <c:v>36.473852999999998</c:v>
                </c:pt>
                <c:pt idx="2402">
                  <c:v>36.487470999999999</c:v>
                </c:pt>
                <c:pt idx="2403">
                  <c:v>36.500497000000003</c:v>
                </c:pt>
                <c:pt idx="2404">
                  <c:v>36.515101000000001</c:v>
                </c:pt>
                <c:pt idx="2405">
                  <c:v>36.528824999999998</c:v>
                </c:pt>
                <c:pt idx="2406">
                  <c:v>36.542025000000002</c:v>
                </c:pt>
                <c:pt idx="2407">
                  <c:v>36.555359000000003</c:v>
                </c:pt>
                <c:pt idx="2408">
                  <c:v>36.568795999999999</c:v>
                </c:pt>
                <c:pt idx="2409">
                  <c:v>36.583441999999998</c:v>
                </c:pt>
                <c:pt idx="2410">
                  <c:v>36.597199000000003</c:v>
                </c:pt>
                <c:pt idx="2411">
                  <c:v>36.611128999999998</c:v>
                </c:pt>
                <c:pt idx="2412">
                  <c:v>36.624581999999997</c:v>
                </c:pt>
                <c:pt idx="2413">
                  <c:v>36.637712999999998</c:v>
                </c:pt>
                <c:pt idx="2414">
                  <c:v>36.651406000000001</c:v>
                </c:pt>
                <c:pt idx="2415">
                  <c:v>36.664243999999997</c:v>
                </c:pt>
                <c:pt idx="2416">
                  <c:v>36.677028999999997</c:v>
                </c:pt>
                <c:pt idx="2417">
                  <c:v>36.691496999999998</c:v>
                </c:pt>
                <c:pt idx="2418">
                  <c:v>36.704315999999999</c:v>
                </c:pt>
                <c:pt idx="2419">
                  <c:v>36.717229000000003</c:v>
                </c:pt>
                <c:pt idx="2420">
                  <c:v>36.731571000000002</c:v>
                </c:pt>
                <c:pt idx="2421">
                  <c:v>36.745286</c:v>
                </c:pt>
                <c:pt idx="2422">
                  <c:v>36.758873999999999</c:v>
                </c:pt>
                <c:pt idx="2423">
                  <c:v>36.772213000000001</c:v>
                </c:pt>
                <c:pt idx="2424">
                  <c:v>36.785195999999999</c:v>
                </c:pt>
                <c:pt idx="2425">
                  <c:v>36.799140000000001</c:v>
                </c:pt>
                <c:pt idx="2426">
                  <c:v>36.812365</c:v>
                </c:pt>
                <c:pt idx="2427">
                  <c:v>36.825977000000002</c:v>
                </c:pt>
                <c:pt idx="2428">
                  <c:v>36.838642999999998</c:v>
                </c:pt>
                <c:pt idx="2429">
                  <c:v>36.852310000000003</c:v>
                </c:pt>
                <c:pt idx="2430">
                  <c:v>36.86788</c:v>
                </c:pt>
                <c:pt idx="2431">
                  <c:v>36.880828000000001</c:v>
                </c:pt>
                <c:pt idx="2432">
                  <c:v>36.893838000000002</c:v>
                </c:pt>
                <c:pt idx="2433">
                  <c:v>36.907034000000003</c:v>
                </c:pt>
                <c:pt idx="2434">
                  <c:v>36.920447000000003</c:v>
                </c:pt>
                <c:pt idx="2435">
                  <c:v>36.934170000000002</c:v>
                </c:pt>
                <c:pt idx="2436">
                  <c:v>36.947826999999997</c:v>
                </c:pt>
                <c:pt idx="2437">
                  <c:v>36.961036999999997</c:v>
                </c:pt>
                <c:pt idx="2438">
                  <c:v>36.975307999999998</c:v>
                </c:pt>
                <c:pt idx="2439">
                  <c:v>36.989023000000003</c:v>
                </c:pt>
                <c:pt idx="2440">
                  <c:v>37.002628000000001</c:v>
                </c:pt>
                <c:pt idx="2441">
                  <c:v>37.015515999999998</c:v>
                </c:pt>
                <c:pt idx="2442">
                  <c:v>37.029387</c:v>
                </c:pt>
                <c:pt idx="2443">
                  <c:v>37.041770999999997</c:v>
                </c:pt>
                <c:pt idx="2444">
                  <c:v>37.055528000000002</c:v>
                </c:pt>
                <c:pt idx="2445">
                  <c:v>37.069220000000001</c:v>
                </c:pt>
                <c:pt idx="2446">
                  <c:v>37.083928999999998</c:v>
                </c:pt>
                <c:pt idx="2447">
                  <c:v>37.096832999999997</c:v>
                </c:pt>
                <c:pt idx="2448">
                  <c:v>37.110706999999998</c:v>
                </c:pt>
                <c:pt idx="2449">
                  <c:v>37.124479999999998</c:v>
                </c:pt>
                <c:pt idx="2450">
                  <c:v>37.138176000000001</c:v>
                </c:pt>
                <c:pt idx="2451">
                  <c:v>37.152838000000003</c:v>
                </c:pt>
                <c:pt idx="2452">
                  <c:v>37.166345</c:v>
                </c:pt>
                <c:pt idx="2453">
                  <c:v>37.180061000000002</c:v>
                </c:pt>
                <c:pt idx="2454">
                  <c:v>37.193044999999998</c:v>
                </c:pt>
                <c:pt idx="2455">
                  <c:v>37.206696000000001</c:v>
                </c:pt>
                <c:pt idx="2456">
                  <c:v>37.220329</c:v>
                </c:pt>
                <c:pt idx="2457">
                  <c:v>37.234003999999999</c:v>
                </c:pt>
                <c:pt idx="2458">
                  <c:v>37.247819</c:v>
                </c:pt>
                <c:pt idx="2459">
                  <c:v>37.261493000000002</c:v>
                </c:pt>
                <c:pt idx="2460">
                  <c:v>37.27467</c:v>
                </c:pt>
                <c:pt idx="2461">
                  <c:v>37.287393999999999</c:v>
                </c:pt>
                <c:pt idx="2462">
                  <c:v>37.301777999999999</c:v>
                </c:pt>
                <c:pt idx="2463">
                  <c:v>37.317456</c:v>
                </c:pt>
                <c:pt idx="2464">
                  <c:v>37.331077999999998</c:v>
                </c:pt>
                <c:pt idx="2465">
                  <c:v>37.344786999999997</c:v>
                </c:pt>
                <c:pt idx="2466">
                  <c:v>37.358420000000002</c:v>
                </c:pt>
                <c:pt idx="2467">
                  <c:v>37.372565000000002</c:v>
                </c:pt>
                <c:pt idx="2468">
                  <c:v>37.387605999999998</c:v>
                </c:pt>
                <c:pt idx="2469">
                  <c:v>37.401327999999999</c:v>
                </c:pt>
                <c:pt idx="2470">
                  <c:v>37.415339000000003</c:v>
                </c:pt>
                <c:pt idx="2471">
                  <c:v>37.430950000000003</c:v>
                </c:pt>
                <c:pt idx="2472">
                  <c:v>37.444673999999999</c:v>
                </c:pt>
                <c:pt idx="2473">
                  <c:v>37.458188999999997</c:v>
                </c:pt>
                <c:pt idx="2474">
                  <c:v>37.472029999999997</c:v>
                </c:pt>
                <c:pt idx="2475">
                  <c:v>37.486494999999998</c:v>
                </c:pt>
                <c:pt idx="2476">
                  <c:v>37.501047</c:v>
                </c:pt>
                <c:pt idx="2477">
                  <c:v>37.516773000000001</c:v>
                </c:pt>
                <c:pt idx="2478">
                  <c:v>37.530898000000001</c:v>
                </c:pt>
                <c:pt idx="2479">
                  <c:v>37.544035999999998</c:v>
                </c:pt>
                <c:pt idx="2480">
                  <c:v>37.557527</c:v>
                </c:pt>
                <c:pt idx="2481">
                  <c:v>37.570382000000002</c:v>
                </c:pt>
                <c:pt idx="2482">
                  <c:v>37.583917999999997</c:v>
                </c:pt>
                <c:pt idx="2483">
                  <c:v>37.596724999999999</c:v>
                </c:pt>
                <c:pt idx="2484">
                  <c:v>37.611666</c:v>
                </c:pt>
                <c:pt idx="2485">
                  <c:v>37.626246000000002</c:v>
                </c:pt>
                <c:pt idx="2486">
                  <c:v>37.638930999999999</c:v>
                </c:pt>
                <c:pt idx="2487">
                  <c:v>37.653058000000001</c:v>
                </c:pt>
                <c:pt idx="2488">
                  <c:v>37.666572000000002</c:v>
                </c:pt>
                <c:pt idx="2489">
                  <c:v>37.680168000000002</c:v>
                </c:pt>
                <c:pt idx="2490">
                  <c:v>37.693841999999997</c:v>
                </c:pt>
                <c:pt idx="2491">
                  <c:v>37.708508000000002</c:v>
                </c:pt>
                <c:pt idx="2492">
                  <c:v>37.722164999999997</c:v>
                </c:pt>
                <c:pt idx="2493">
                  <c:v>37.735771</c:v>
                </c:pt>
                <c:pt idx="2494">
                  <c:v>37.748646999999998</c:v>
                </c:pt>
                <c:pt idx="2495">
                  <c:v>37.761975</c:v>
                </c:pt>
                <c:pt idx="2496">
                  <c:v>37.776032999999998</c:v>
                </c:pt>
                <c:pt idx="2497">
                  <c:v>37.790754</c:v>
                </c:pt>
                <c:pt idx="2498">
                  <c:v>37.804526000000003</c:v>
                </c:pt>
                <c:pt idx="2499">
                  <c:v>37.818143999999997</c:v>
                </c:pt>
                <c:pt idx="2500">
                  <c:v>37.832532</c:v>
                </c:pt>
                <c:pt idx="2501">
                  <c:v>37.845376999999999</c:v>
                </c:pt>
                <c:pt idx="2502">
                  <c:v>37.860007000000003</c:v>
                </c:pt>
                <c:pt idx="2503">
                  <c:v>37.874758</c:v>
                </c:pt>
                <c:pt idx="2504">
                  <c:v>37.888885000000002</c:v>
                </c:pt>
                <c:pt idx="2505">
                  <c:v>37.902284999999999</c:v>
                </c:pt>
                <c:pt idx="2506">
                  <c:v>37.916032999999999</c:v>
                </c:pt>
                <c:pt idx="2507">
                  <c:v>37.929009000000001</c:v>
                </c:pt>
                <c:pt idx="2508">
                  <c:v>37.941827000000004</c:v>
                </c:pt>
                <c:pt idx="2509">
                  <c:v>37.954802999999998</c:v>
                </c:pt>
                <c:pt idx="2510">
                  <c:v>37.967796</c:v>
                </c:pt>
                <c:pt idx="2511">
                  <c:v>37.980767</c:v>
                </c:pt>
                <c:pt idx="2512">
                  <c:v>37.994343999999998</c:v>
                </c:pt>
                <c:pt idx="2513">
                  <c:v>38.008395</c:v>
                </c:pt>
                <c:pt idx="2514">
                  <c:v>38.022098</c:v>
                </c:pt>
                <c:pt idx="2515">
                  <c:v>38.037821999999998</c:v>
                </c:pt>
                <c:pt idx="2516">
                  <c:v>38.051634999999997</c:v>
                </c:pt>
                <c:pt idx="2517">
                  <c:v>38.064580999999997</c:v>
                </c:pt>
                <c:pt idx="2518">
                  <c:v>38.077280999999999</c:v>
                </c:pt>
                <c:pt idx="2519">
                  <c:v>38.090217000000003</c:v>
                </c:pt>
                <c:pt idx="2520">
                  <c:v>38.104863999999999</c:v>
                </c:pt>
                <c:pt idx="2521">
                  <c:v>38.117891</c:v>
                </c:pt>
                <c:pt idx="2522">
                  <c:v>38.131847</c:v>
                </c:pt>
                <c:pt idx="2523">
                  <c:v>38.146439000000001</c:v>
                </c:pt>
                <c:pt idx="2524">
                  <c:v>38.160409000000001</c:v>
                </c:pt>
                <c:pt idx="2525">
                  <c:v>38.173923000000002</c:v>
                </c:pt>
                <c:pt idx="2526">
                  <c:v>38.188218999999997</c:v>
                </c:pt>
                <c:pt idx="2527">
                  <c:v>38.201321</c:v>
                </c:pt>
                <c:pt idx="2528">
                  <c:v>38.214514999999999</c:v>
                </c:pt>
                <c:pt idx="2529">
                  <c:v>38.228518000000001</c:v>
                </c:pt>
                <c:pt idx="2530">
                  <c:v>38.241557999999998</c:v>
                </c:pt>
                <c:pt idx="2531">
                  <c:v>38.255442000000002</c:v>
                </c:pt>
                <c:pt idx="2532">
                  <c:v>38.268273999999998</c:v>
                </c:pt>
                <c:pt idx="2533">
                  <c:v>38.281207000000002</c:v>
                </c:pt>
                <c:pt idx="2534">
                  <c:v>38.294566000000003</c:v>
                </c:pt>
                <c:pt idx="2535">
                  <c:v>38.308396000000002</c:v>
                </c:pt>
                <c:pt idx="2536">
                  <c:v>38.321579</c:v>
                </c:pt>
                <c:pt idx="2537">
                  <c:v>38.335276999999998</c:v>
                </c:pt>
                <c:pt idx="2538">
                  <c:v>38.347878000000001</c:v>
                </c:pt>
                <c:pt idx="2539">
                  <c:v>38.361277000000001</c:v>
                </c:pt>
                <c:pt idx="2540">
                  <c:v>38.374282000000001</c:v>
                </c:pt>
                <c:pt idx="2541">
                  <c:v>38.387264000000002</c:v>
                </c:pt>
                <c:pt idx="2542">
                  <c:v>38.400492999999997</c:v>
                </c:pt>
                <c:pt idx="2543">
                  <c:v>38.413834999999999</c:v>
                </c:pt>
                <c:pt idx="2544">
                  <c:v>38.427520000000001</c:v>
                </c:pt>
                <c:pt idx="2545">
                  <c:v>38.441476000000002</c:v>
                </c:pt>
                <c:pt idx="2546">
                  <c:v>38.45467</c:v>
                </c:pt>
                <c:pt idx="2547">
                  <c:v>38.468701000000003</c:v>
                </c:pt>
                <c:pt idx="2548">
                  <c:v>38.482717000000001</c:v>
                </c:pt>
                <c:pt idx="2549">
                  <c:v>38.496668999999997</c:v>
                </c:pt>
                <c:pt idx="2550">
                  <c:v>38.510368</c:v>
                </c:pt>
                <c:pt idx="2551">
                  <c:v>38.523148999999997</c:v>
                </c:pt>
                <c:pt idx="2552">
                  <c:v>38.536596000000003</c:v>
                </c:pt>
                <c:pt idx="2553">
                  <c:v>38.550288999999999</c:v>
                </c:pt>
                <c:pt idx="2554">
                  <c:v>38.564065999999997</c:v>
                </c:pt>
                <c:pt idx="2555">
                  <c:v>38.577675999999997</c:v>
                </c:pt>
                <c:pt idx="2556">
                  <c:v>38.591478000000002</c:v>
                </c:pt>
                <c:pt idx="2557">
                  <c:v>38.605587</c:v>
                </c:pt>
                <c:pt idx="2558">
                  <c:v>38.619421000000003</c:v>
                </c:pt>
                <c:pt idx="2559">
                  <c:v>38.632370999999999</c:v>
                </c:pt>
                <c:pt idx="2560">
                  <c:v>38.646013000000004</c:v>
                </c:pt>
                <c:pt idx="2561">
                  <c:v>38.659672</c:v>
                </c:pt>
                <c:pt idx="2562">
                  <c:v>38.674393999999999</c:v>
                </c:pt>
                <c:pt idx="2563">
                  <c:v>38.688279000000001</c:v>
                </c:pt>
                <c:pt idx="2564">
                  <c:v>38.701828999999996</c:v>
                </c:pt>
                <c:pt idx="2565">
                  <c:v>38.718505</c:v>
                </c:pt>
                <c:pt idx="2566">
                  <c:v>38.732129999999998</c:v>
                </c:pt>
                <c:pt idx="2567">
                  <c:v>38.745752000000003</c:v>
                </c:pt>
                <c:pt idx="2568">
                  <c:v>38.759436000000001</c:v>
                </c:pt>
                <c:pt idx="2569">
                  <c:v>38.773173999999997</c:v>
                </c:pt>
                <c:pt idx="2570">
                  <c:v>38.786827000000002</c:v>
                </c:pt>
                <c:pt idx="2571">
                  <c:v>38.800573</c:v>
                </c:pt>
                <c:pt idx="2572">
                  <c:v>38.814698</c:v>
                </c:pt>
                <c:pt idx="2573">
                  <c:v>38.827483000000001</c:v>
                </c:pt>
                <c:pt idx="2574">
                  <c:v>38.841285999999997</c:v>
                </c:pt>
                <c:pt idx="2575">
                  <c:v>38.854574999999997</c:v>
                </c:pt>
                <c:pt idx="2576">
                  <c:v>38.868738</c:v>
                </c:pt>
                <c:pt idx="2577">
                  <c:v>38.882373000000001</c:v>
                </c:pt>
                <c:pt idx="2578">
                  <c:v>38.896076000000001</c:v>
                </c:pt>
                <c:pt idx="2579">
                  <c:v>38.908828999999997</c:v>
                </c:pt>
                <c:pt idx="2580">
                  <c:v>38.921295999999998</c:v>
                </c:pt>
                <c:pt idx="2581">
                  <c:v>38.933976999999999</c:v>
                </c:pt>
                <c:pt idx="2582">
                  <c:v>38.946617000000003</c:v>
                </c:pt>
                <c:pt idx="2583">
                  <c:v>38.960259000000001</c:v>
                </c:pt>
                <c:pt idx="2584">
                  <c:v>38.973474000000003</c:v>
                </c:pt>
                <c:pt idx="2585">
                  <c:v>38.987042000000002</c:v>
                </c:pt>
                <c:pt idx="2586">
                  <c:v>39.000711000000003</c:v>
                </c:pt>
                <c:pt idx="2587">
                  <c:v>39.013902000000002</c:v>
                </c:pt>
                <c:pt idx="2588">
                  <c:v>39.028530000000003</c:v>
                </c:pt>
                <c:pt idx="2589">
                  <c:v>39.041924999999999</c:v>
                </c:pt>
                <c:pt idx="2590">
                  <c:v>39.056460999999999</c:v>
                </c:pt>
                <c:pt idx="2591">
                  <c:v>39.071221999999999</c:v>
                </c:pt>
                <c:pt idx="2592">
                  <c:v>39.084837999999998</c:v>
                </c:pt>
                <c:pt idx="2593">
                  <c:v>39.098643000000003</c:v>
                </c:pt>
                <c:pt idx="2594">
                  <c:v>39.112229999999997</c:v>
                </c:pt>
                <c:pt idx="2595">
                  <c:v>39.126873000000003</c:v>
                </c:pt>
                <c:pt idx="2596">
                  <c:v>39.140754999999999</c:v>
                </c:pt>
                <c:pt idx="2597">
                  <c:v>39.153596</c:v>
                </c:pt>
                <c:pt idx="2598">
                  <c:v>39.168263000000003</c:v>
                </c:pt>
                <c:pt idx="2599">
                  <c:v>39.180891000000003</c:v>
                </c:pt>
                <c:pt idx="2600">
                  <c:v>39.195197999999998</c:v>
                </c:pt>
                <c:pt idx="2601">
                  <c:v>39.209716</c:v>
                </c:pt>
                <c:pt idx="2602">
                  <c:v>39.223883999999998</c:v>
                </c:pt>
                <c:pt idx="2603">
                  <c:v>39.238576999999999</c:v>
                </c:pt>
                <c:pt idx="2604">
                  <c:v>39.252479000000001</c:v>
                </c:pt>
                <c:pt idx="2605">
                  <c:v>39.266711000000001</c:v>
                </c:pt>
                <c:pt idx="2606">
                  <c:v>39.280532999999998</c:v>
                </c:pt>
                <c:pt idx="2607">
                  <c:v>39.293630999999998</c:v>
                </c:pt>
                <c:pt idx="2608">
                  <c:v>39.308737999999998</c:v>
                </c:pt>
                <c:pt idx="2609">
                  <c:v>39.321981000000001</c:v>
                </c:pt>
                <c:pt idx="2610">
                  <c:v>39.334701000000003</c:v>
                </c:pt>
                <c:pt idx="2611">
                  <c:v>39.348371</c:v>
                </c:pt>
                <c:pt idx="2612">
                  <c:v>39.361123999999997</c:v>
                </c:pt>
                <c:pt idx="2613">
                  <c:v>39.374032999999997</c:v>
                </c:pt>
                <c:pt idx="2614">
                  <c:v>39.387779000000002</c:v>
                </c:pt>
                <c:pt idx="2615">
                  <c:v>39.401485999999998</c:v>
                </c:pt>
                <c:pt idx="2616">
                  <c:v>39.415233000000001</c:v>
                </c:pt>
                <c:pt idx="2617">
                  <c:v>39.428955000000002</c:v>
                </c:pt>
                <c:pt idx="2618">
                  <c:v>39.443741000000003</c:v>
                </c:pt>
                <c:pt idx="2619">
                  <c:v>39.457844999999999</c:v>
                </c:pt>
                <c:pt idx="2620">
                  <c:v>39.470661</c:v>
                </c:pt>
                <c:pt idx="2621">
                  <c:v>39.484985999999999</c:v>
                </c:pt>
                <c:pt idx="2622">
                  <c:v>39.498592000000002</c:v>
                </c:pt>
                <c:pt idx="2623">
                  <c:v>39.512334000000003</c:v>
                </c:pt>
                <c:pt idx="2624">
                  <c:v>39.525588999999997</c:v>
                </c:pt>
                <c:pt idx="2625">
                  <c:v>39.539200000000001</c:v>
                </c:pt>
                <c:pt idx="2626">
                  <c:v>39.552956999999999</c:v>
                </c:pt>
                <c:pt idx="2627">
                  <c:v>39.565626999999999</c:v>
                </c:pt>
                <c:pt idx="2628">
                  <c:v>39.578828999999999</c:v>
                </c:pt>
                <c:pt idx="2629">
                  <c:v>39.592455000000001</c:v>
                </c:pt>
                <c:pt idx="2630">
                  <c:v>39.605207999999998</c:v>
                </c:pt>
                <c:pt idx="2631">
                  <c:v>39.618999000000002</c:v>
                </c:pt>
                <c:pt idx="2632">
                  <c:v>39.631708000000003</c:v>
                </c:pt>
                <c:pt idx="2633">
                  <c:v>39.644637000000003</c:v>
                </c:pt>
                <c:pt idx="2634">
                  <c:v>39.658040999999997</c:v>
                </c:pt>
                <c:pt idx="2635">
                  <c:v>39.672007000000001</c:v>
                </c:pt>
                <c:pt idx="2636">
                  <c:v>39.686182000000002</c:v>
                </c:pt>
                <c:pt idx="2637">
                  <c:v>39.699326999999997</c:v>
                </c:pt>
                <c:pt idx="2638">
                  <c:v>39.713068</c:v>
                </c:pt>
                <c:pt idx="2639">
                  <c:v>39.725909999999999</c:v>
                </c:pt>
                <c:pt idx="2640">
                  <c:v>39.739553999999998</c:v>
                </c:pt>
                <c:pt idx="2641">
                  <c:v>39.753003999999997</c:v>
                </c:pt>
                <c:pt idx="2642">
                  <c:v>39.766959</c:v>
                </c:pt>
                <c:pt idx="2643">
                  <c:v>39.779567</c:v>
                </c:pt>
                <c:pt idx="2644">
                  <c:v>39.792530999999997</c:v>
                </c:pt>
                <c:pt idx="2645">
                  <c:v>39.807153999999997</c:v>
                </c:pt>
                <c:pt idx="2646">
                  <c:v>39.819969999999998</c:v>
                </c:pt>
                <c:pt idx="2647">
                  <c:v>39.835489000000003</c:v>
                </c:pt>
                <c:pt idx="2648">
                  <c:v>39.848444999999998</c:v>
                </c:pt>
                <c:pt idx="2649">
                  <c:v>39.861505999999999</c:v>
                </c:pt>
                <c:pt idx="2650">
                  <c:v>39.875418000000003</c:v>
                </c:pt>
                <c:pt idx="2651">
                  <c:v>39.890155</c:v>
                </c:pt>
                <c:pt idx="2652">
                  <c:v>39.903835000000001</c:v>
                </c:pt>
                <c:pt idx="2653">
                  <c:v>39.918086000000002</c:v>
                </c:pt>
                <c:pt idx="2654">
                  <c:v>39.930684999999997</c:v>
                </c:pt>
                <c:pt idx="2655">
                  <c:v>39.944502</c:v>
                </c:pt>
                <c:pt idx="2656">
                  <c:v>39.957518999999998</c:v>
                </c:pt>
                <c:pt idx="2657">
                  <c:v>39.972005000000003</c:v>
                </c:pt>
                <c:pt idx="2658">
                  <c:v>39.985059</c:v>
                </c:pt>
                <c:pt idx="2659">
                  <c:v>39.998233999999997</c:v>
                </c:pt>
                <c:pt idx="2660">
                  <c:v>40.011933999999997</c:v>
                </c:pt>
                <c:pt idx="2661">
                  <c:v>40.027867000000001</c:v>
                </c:pt>
                <c:pt idx="2662">
                  <c:v>40.041100999999998</c:v>
                </c:pt>
                <c:pt idx="2663">
                  <c:v>40.055650999999997</c:v>
                </c:pt>
                <c:pt idx="2664">
                  <c:v>40.069375000000001</c:v>
                </c:pt>
                <c:pt idx="2665">
                  <c:v>40.082909000000001</c:v>
                </c:pt>
                <c:pt idx="2666">
                  <c:v>40.096597000000003</c:v>
                </c:pt>
                <c:pt idx="2667">
                  <c:v>40.110425999999997</c:v>
                </c:pt>
                <c:pt idx="2668">
                  <c:v>40.124935000000001</c:v>
                </c:pt>
                <c:pt idx="2669">
                  <c:v>40.138232000000002</c:v>
                </c:pt>
                <c:pt idx="2670">
                  <c:v>40.152034</c:v>
                </c:pt>
                <c:pt idx="2671">
                  <c:v>40.165275000000001</c:v>
                </c:pt>
                <c:pt idx="2672">
                  <c:v>40.178403000000003</c:v>
                </c:pt>
                <c:pt idx="2673">
                  <c:v>40.191094999999997</c:v>
                </c:pt>
                <c:pt idx="2674">
                  <c:v>40.204748000000002</c:v>
                </c:pt>
                <c:pt idx="2675">
                  <c:v>40.219259999999998</c:v>
                </c:pt>
                <c:pt idx="2676">
                  <c:v>40.233094999999999</c:v>
                </c:pt>
                <c:pt idx="2677">
                  <c:v>40.245919999999998</c:v>
                </c:pt>
                <c:pt idx="2678">
                  <c:v>40.260586000000004</c:v>
                </c:pt>
                <c:pt idx="2679">
                  <c:v>40.274256999999999</c:v>
                </c:pt>
                <c:pt idx="2680">
                  <c:v>40.287059999999997</c:v>
                </c:pt>
                <c:pt idx="2681">
                  <c:v>40.300984999999997</c:v>
                </c:pt>
                <c:pt idx="2682">
                  <c:v>40.315553000000001</c:v>
                </c:pt>
                <c:pt idx="2683">
                  <c:v>40.328766000000002</c:v>
                </c:pt>
                <c:pt idx="2684">
                  <c:v>40.341517000000003</c:v>
                </c:pt>
                <c:pt idx="2685">
                  <c:v>40.355524000000003</c:v>
                </c:pt>
                <c:pt idx="2686">
                  <c:v>40.368321000000002</c:v>
                </c:pt>
                <c:pt idx="2687">
                  <c:v>40.381867999999997</c:v>
                </c:pt>
                <c:pt idx="2688">
                  <c:v>40.395696999999998</c:v>
                </c:pt>
                <c:pt idx="2689">
                  <c:v>40.409340999999998</c:v>
                </c:pt>
                <c:pt idx="2690">
                  <c:v>40.423751000000003</c:v>
                </c:pt>
                <c:pt idx="2691">
                  <c:v>40.437297000000001</c:v>
                </c:pt>
                <c:pt idx="2692">
                  <c:v>40.451016000000003</c:v>
                </c:pt>
                <c:pt idx="2693">
                  <c:v>40.465130000000002</c:v>
                </c:pt>
                <c:pt idx="2694">
                  <c:v>40.477775000000001</c:v>
                </c:pt>
                <c:pt idx="2695">
                  <c:v>40.49174</c:v>
                </c:pt>
                <c:pt idx="2696">
                  <c:v>40.505495000000003</c:v>
                </c:pt>
                <c:pt idx="2697">
                  <c:v>40.519765999999997</c:v>
                </c:pt>
                <c:pt idx="2698">
                  <c:v>40.532848000000001</c:v>
                </c:pt>
                <c:pt idx="2699">
                  <c:v>40.547386000000003</c:v>
                </c:pt>
                <c:pt idx="2700">
                  <c:v>40.560794000000001</c:v>
                </c:pt>
                <c:pt idx="2701">
                  <c:v>40.574831000000003</c:v>
                </c:pt>
                <c:pt idx="2702">
                  <c:v>40.588489000000003</c:v>
                </c:pt>
                <c:pt idx="2703">
                  <c:v>40.602184999999999</c:v>
                </c:pt>
                <c:pt idx="2704">
                  <c:v>40.615856000000001</c:v>
                </c:pt>
                <c:pt idx="2705">
                  <c:v>40.628425999999997</c:v>
                </c:pt>
                <c:pt idx="2706">
                  <c:v>40.641222999999997</c:v>
                </c:pt>
                <c:pt idx="2707">
                  <c:v>40.654482999999999</c:v>
                </c:pt>
                <c:pt idx="2708">
                  <c:v>40.669263000000001</c:v>
                </c:pt>
                <c:pt idx="2709">
                  <c:v>40.683137000000002</c:v>
                </c:pt>
                <c:pt idx="2710">
                  <c:v>40.696750000000002</c:v>
                </c:pt>
                <c:pt idx="2711">
                  <c:v>40.710410000000003</c:v>
                </c:pt>
                <c:pt idx="2712">
                  <c:v>40.723886</c:v>
                </c:pt>
                <c:pt idx="2713">
                  <c:v>40.738577999999997</c:v>
                </c:pt>
                <c:pt idx="2714">
                  <c:v>40.752614999999999</c:v>
                </c:pt>
                <c:pt idx="2715">
                  <c:v>40.766283000000001</c:v>
                </c:pt>
                <c:pt idx="2716">
                  <c:v>40.780914000000003</c:v>
                </c:pt>
                <c:pt idx="2717">
                  <c:v>40.794879000000002</c:v>
                </c:pt>
                <c:pt idx="2718">
                  <c:v>40.808681</c:v>
                </c:pt>
                <c:pt idx="2719">
                  <c:v>40.821914999999997</c:v>
                </c:pt>
                <c:pt idx="2720">
                  <c:v>40.836435999999999</c:v>
                </c:pt>
                <c:pt idx="2721">
                  <c:v>40.850178999999997</c:v>
                </c:pt>
                <c:pt idx="2722">
                  <c:v>40.863883000000001</c:v>
                </c:pt>
                <c:pt idx="2723">
                  <c:v>40.876527000000003</c:v>
                </c:pt>
                <c:pt idx="2724">
                  <c:v>40.890171000000002</c:v>
                </c:pt>
                <c:pt idx="2725">
                  <c:v>40.903486000000001</c:v>
                </c:pt>
                <c:pt idx="2726">
                  <c:v>40.917141000000001</c:v>
                </c:pt>
                <c:pt idx="2727">
                  <c:v>40.930835000000002</c:v>
                </c:pt>
                <c:pt idx="2728">
                  <c:v>40.944698000000002</c:v>
                </c:pt>
                <c:pt idx="2729">
                  <c:v>40.958829000000001</c:v>
                </c:pt>
                <c:pt idx="2730">
                  <c:v>40.972136999999996</c:v>
                </c:pt>
                <c:pt idx="2731">
                  <c:v>40.984954999999999</c:v>
                </c:pt>
                <c:pt idx="2732">
                  <c:v>40.998463000000001</c:v>
                </c:pt>
                <c:pt idx="2733">
                  <c:v>41.012121</c:v>
                </c:pt>
                <c:pt idx="2734">
                  <c:v>41.027222000000002</c:v>
                </c:pt>
                <c:pt idx="2735">
                  <c:v>41.040827</c:v>
                </c:pt>
                <c:pt idx="2736">
                  <c:v>41.054419000000003</c:v>
                </c:pt>
                <c:pt idx="2737">
                  <c:v>41.068120999999998</c:v>
                </c:pt>
                <c:pt idx="2738">
                  <c:v>41.081324000000002</c:v>
                </c:pt>
                <c:pt idx="2739">
                  <c:v>41.095376999999999</c:v>
                </c:pt>
                <c:pt idx="2740">
                  <c:v>41.108237000000003</c:v>
                </c:pt>
                <c:pt idx="2741">
                  <c:v>41.120859000000003</c:v>
                </c:pt>
                <c:pt idx="2742">
                  <c:v>41.133436000000003</c:v>
                </c:pt>
                <c:pt idx="2743">
                  <c:v>41.148105000000001</c:v>
                </c:pt>
                <c:pt idx="2744">
                  <c:v>41.161982000000002</c:v>
                </c:pt>
                <c:pt idx="2745">
                  <c:v>41.175573</c:v>
                </c:pt>
                <c:pt idx="2746">
                  <c:v>41.189228</c:v>
                </c:pt>
                <c:pt idx="2747">
                  <c:v>41.203567</c:v>
                </c:pt>
                <c:pt idx="2748">
                  <c:v>41.218335000000003</c:v>
                </c:pt>
                <c:pt idx="2749">
                  <c:v>41.232117000000002</c:v>
                </c:pt>
                <c:pt idx="2750">
                  <c:v>41.244793999999999</c:v>
                </c:pt>
                <c:pt idx="2751">
                  <c:v>41.258329000000003</c:v>
                </c:pt>
                <c:pt idx="2752">
                  <c:v>41.272016999999998</c:v>
                </c:pt>
                <c:pt idx="2753">
                  <c:v>41.285699999999999</c:v>
                </c:pt>
                <c:pt idx="2754">
                  <c:v>41.299402999999998</c:v>
                </c:pt>
                <c:pt idx="2755">
                  <c:v>41.312005999999997</c:v>
                </c:pt>
                <c:pt idx="2756">
                  <c:v>41.326878000000001</c:v>
                </c:pt>
                <c:pt idx="2757">
                  <c:v>41.342193999999999</c:v>
                </c:pt>
                <c:pt idx="2758">
                  <c:v>41.355770999999997</c:v>
                </c:pt>
                <c:pt idx="2759">
                  <c:v>41.369484999999997</c:v>
                </c:pt>
                <c:pt idx="2760">
                  <c:v>41.383071999999999</c:v>
                </c:pt>
                <c:pt idx="2761">
                  <c:v>41.396465999999997</c:v>
                </c:pt>
                <c:pt idx="2762">
                  <c:v>41.409503000000001</c:v>
                </c:pt>
                <c:pt idx="2763">
                  <c:v>41.424126000000001</c:v>
                </c:pt>
                <c:pt idx="2764">
                  <c:v>41.437820000000002</c:v>
                </c:pt>
                <c:pt idx="2765">
                  <c:v>41.452471000000003</c:v>
                </c:pt>
                <c:pt idx="2766">
                  <c:v>41.466335999999998</c:v>
                </c:pt>
                <c:pt idx="2767">
                  <c:v>41.481113000000001</c:v>
                </c:pt>
                <c:pt idx="2768">
                  <c:v>41.494169999999997</c:v>
                </c:pt>
                <c:pt idx="2769">
                  <c:v>41.506754000000001</c:v>
                </c:pt>
                <c:pt idx="2770">
                  <c:v>41.519590999999998</c:v>
                </c:pt>
                <c:pt idx="2771">
                  <c:v>41.532375999999999</c:v>
                </c:pt>
                <c:pt idx="2772">
                  <c:v>41.546368000000001</c:v>
                </c:pt>
                <c:pt idx="2773">
                  <c:v>41.560026000000001</c:v>
                </c:pt>
                <c:pt idx="2774">
                  <c:v>41.573473</c:v>
                </c:pt>
                <c:pt idx="2775">
                  <c:v>41.586976</c:v>
                </c:pt>
                <c:pt idx="2776">
                  <c:v>41.600597999999998</c:v>
                </c:pt>
                <c:pt idx="2777">
                  <c:v>41.614483999999997</c:v>
                </c:pt>
                <c:pt idx="2778">
                  <c:v>41.627408000000003</c:v>
                </c:pt>
                <c:pt idx="2779">
                  <c:v>41.640293999999997</c:v>
                </c:pt>
                <c:pt idx="2780">
                  <c:v>41.653230000000001</c:v>
                </c:pt>
                <c:pt idx="2781">
                  <c:v>41.666938999999999</c:v>
                </c:pt>
                <c:pt idx="2782">
                  <c:v>41.681645000000003</c:v>
                </c:pt>
                <c:pt idx="2783">
                  <c:v>41.694302999999998</c:v>
                </c:pt>
                <c:pt idx="2784">
                  <c:v>41.707948999999999</c:v>
                </c:pt>
                <c:pt idx="2785">
                  <c:v>41.722788999999999</c:v>
                </c:pt>
                <c:pt idx="2786">
                  <c:v>41.736369000000003</c:v>
                </c:pt>
                <c:pt idx="2787">
                  <c:v>41.749550999999997</c:v>
                </c:pt>
                <c:pt idx="2788">
                  <c:v>41.762515999999998</c:v>
                </c:pt>
                <c:pt idx="2789">
                  <c:v>41.776542999999997</c:v>
                </c:pt>
                <c:pt idx="2790">
                  <c:v>41.790139000000003</c:v>
                </c:pt>
                <c:pt idx="2791">
                  <c:v>41.804873000000001</c:v>
                </c:pt>
                <c:pt idx="2792">
                  <c:v>41.818002</c:v>
                </c:pt>
                <c:pt idx="2793">
                  <c:v>41.831760000000003</c:v>
                </c:pt>
                <c:pt idx="2794">
                  <c:v>41.846372000000002</c:v>
                </c:pt>
                <c:pt idx="2795">
                  <c:v>41.859234999999998</c:v>
                </c:pt>
                <c:pt idx="2796">
                  <c:v>41.87247</c:v>
                </c:pt>
                <c:pt idx="2797">
                  <c:v>41.885429000000002</c:v>
                </c:pt>
                <c:pt idx="2798">
                  <c:v>41.898815999999997</c:v>
                </c:pt>
                <c:pt idx="2799">
                  <c:v>41.912706</c:v>
                </c:pt>
                <c:pt idx="2800">
                  <c:v>41.926011000000003</c:v>
                </c:pt>
                <c:pt idx="2801">
                  <c:v>41.939664</c:v>
                </c:pt>
                <c:pt idx="2802">
                  <c:v>41.954210000000003</c:v>
                </c:pt>
                <c:pt idx="2803">
                  <c:v>41.967337000000001</c:v>
                </c:pt>
                <c:pt idx="2804">
                  <c:v>41.980221</c:v>
                </c:pt>
                <c:pt idx="2805">
                  <c:v>41.994607000000002</c:v>
                </c:pt>
                <c:pt idx="2806">
                  <c:v>42.008015</c:v>
                </c:pt>
                <c:pt idx="2807">
                  <c:v>42.021248999999997</c:v>
                </c:pt>
                <c:pt idx="2808">
                  <c:v>42.033920999999999</c:v>
                </c:pt>
                <c:pt idx="2809">
                  <c:v>42.047671000000001</c:v>
                </c:pt>
                <c:pt idx="2810">
                  <c:v>42.061244000000002</c:v>
                </c:pt>
                <c:pt idx="2811">
                  <c:v>42.073678999999998</c:v>
                </c:pt>
                <c:pt idx="2812">
                  <c:v>42.087885999999997</c:v>
                </c:pt>
                <c:pt idx="2813">
                  <c:v>42.100586999999997</c:v>
                </c:pt>
                <c:pt idx="2814">
                  <c:v>42.113326000000001</c:v>
                </c:pt>
                <c:pt idx="2815">
                  <c:v>42.125954</c:v>
                </c:pt>
                <c:pt idx="2816">
                  <c:v>42.139491</c:v>
                </c:pt>
                <c:pt idx="2817">
                  <c:v>42.153362999999999</c:v>
                </c:pt>
                <c:pt idx="2818">
                  <c:v>42.167051000000001</c:v>
                </c:pt>
                <c:pt idx="2819">
                  <c:v>42.180686999999999</c:v>
                </c:pt>
                <c:pt idx="2820">
                  <c:v>42.193635</c:v>
                </c:pt>
                <c:pt idx="2821">
                  <c:v>42.207386</c:v>
                </c:pt>
                <c:pt idx="2822">
                  <c:v>42.222065000000001</c:v>
                </c:pt>
                <c:pt idx="2823">
                  <c:v>42.235787999999999</c:v>
                </c:pt>
                <c:pt idx="2824">
                  <c:v>42.249982000000003</c:v>
                </c:pt>
                <c:pt idx="2825">
                  <c:v>42.263776999999997</c:v>
                </c:pt>
                <c:pt idx="2826">
                  <c:v>42.278382999999998</c:v>
                </c:pt>
                <c:pt idx="2827">
                  <c:v>42.291024</c:v>
                </c:pt>
                <c:pt idx="2828">
                  <c:v>42.305807999999999</c:v>
                </c:pt>
                <c:pt idx="2829">
                  <c:v>42.318465000000003</c:v>
                </c:pt>
                <c:pt idx="2830">
                  <c:v>42.332065999999998</c:v>
                </c:pt>
                <c:pt idx="2831">
                  <c:v>42.345711999999999</c:v>
                </c:pt>
                <c:pt idx="2832">
                  <c:v>42.358474999999999</c:v>
                </c:pt>
                <c:pt idx="2833">
                  <c:v>42.372191000000001</c:v>
                </c:pt>
                <c:pt idx="2834">
                  <c:v>42.386028000000003</c:v>
                </c:pt>
                <c:pt idx="2835">
                  <c:v>42.399541999999997</c:v>
                </c:pt>
                <c:pt idx="2836">
                  <c:v>42.412632000000002</c:v>
                </c:pt>
                <c:pt idx="2837">
                  <c:v>42.425438999999997</c:v>
                </c:pt>
                <c:pt idx="2838">
                  <c:v>42.440314000000001</c:v>
                </c:pt>
                <c:pt idx="2839">
                  <c:v>42.452896000000003</c:v>
                </c:pt>
                <c:pt idx="2840">
                  <c:v>42.466133999999997</c:v>
                </c:pt>
                <c:pt idx="2841">
                  <c:v>42.479802999999997</c:v>
                </c:pt>
                <c:pt idx="2842">
                  <c:v>42.493226</c:v>
                </c:pt>
                <c:pt idx="2843">
                  <c:v>42.506545000000003</c:v>
                </c:pt>
                <c:pt idx="2844">
                  <c:v>42.520563000000003</c:v>
                </c:pt>
                <c:pt idx="2845">
                  <c:v>42.533287000000001</c:v>
                </c:pt>
                <c:pt idx="2846">
                  <c:v>42.547947999999998</c:v>
                </c:pt>
                <c:pt idx="2847">
                  <c:v>42.561819</c:v>
                </c:pt>
                <c:pt idx="2848">
                  <c:v>42.576371000000002</c:v>
                </c:pt>
                <c:pt idx="2849">
                  <c:v>42.589739000000002</c:v>
                </c:pt>
                <c:pt idx="2850">
                  <c:v>42.603707999999997</c:v>
                </c:pt>
                <c:pt idx="2851">
                  <c:v>42.616925999999999</c:v>
                </c:pt>
                <c:pt idx="2852">
                  <c:v>42.630588000000003</c:v>
                </c:pt>
                <c:pt idx="2853">
                  <c:v>42.643645999999997</c:v>
                </c:pt>
                <c:pt idx="2854">
                  <c:v>42.657322000000001</c:v>
                </c:pt>
                <c:pt idx="2855">
                  <c:v>42.670982000000002</c:v>
                </c:pt>
                <c:pt idx="2856">
                  <c:v>42.685279000000001</c:v>
                </c:pt>
                <c:pt idx="2857">
                  <c:v>42.698216000000002</c:v>
                </c:pt>
                <c:pt idx="2858">
                  <c:v>42.711686999999998</c:v>
                </c:pt>
                <c:pt idx="2859">
                  <c:v>42.724739</c:v>
                </c:pt>
                <c:pt idx="2860">
                  <c:v>42.738114000000003</c:v>
                </c:pt>
                <c:pt idx="2861">
                  <c:v>42.750824999999999</c:v>
                </c:pt>
                <c:pt idx="2862">
                  <c:v>42.765453999999998</c:v>
                </c:pt>
                <c:pt idx="2863">
                  <c:v>42.780164999999997</c:v>
                </c:pt>
                <c:pt idx="2864">
                  <c:v>42.792746000000001</c:v>
                </c:pt>
                <c:pt idx="2865">
                  <c:v>42.805261999999999</c:v>
                </c:pt>
                <c:pt idx="2866">
                  <c:v>42.817878</c:v>
                </c:pt>
                <c:pt idx="2867">
                  <c:v>42.830851000000003</c:v>
                </c:pt>
                <c:pt idx="2868">
                  <c:v>42.844915</c:v>
                </c:pt>
                <c:pt idx="2869">
                  <c:v>42.857793999999998</c:v>
                </c:pt>
                <c:pt idx="2870">
                  <c:v>42.871054999999998</c:v>
                </c:pt>
                <c:pt idx="2871">
                  <c:v>42.884889000000001</c:v>
                </c:pt>
                <c:pt idx="2872">
                  <c:v>42.898083999999997</c:v>
                </c:pt>
                <c:pt idx="2873">
                  <c:v>42.912953999999999</c:v>
                </c:pt>
                <c:pt idx="2874">
                  <c:v>42.928697</c:v>
                </c:pt>
                <c:pt idx="2875">
                  <c:v>42.941727999999998</c:v>
                </c:pt>
                <c:pt idx="2876">
                  <c:v>42.956214000000003</c:v>
                </c:pt>
                <c:pt idx="2877">
                  <c:v>42.970419999999997</c:v>
                </c:pt>
                <c:pt idx="2878">
                  <c:v>42.984282999999998</c:v>
                </c:pt>
                <c:pt idx="2879">
                  <c:v>42.998505999999999</c:v>
                </c:pt>
                <c:pt idx="2880">
                  <c:v>43.013458</c:v>
                </c:pt>
                <c:pt idx="2881">
                  <c:v>43.027233000000003</c:v>
                </c:pt>
                <c:pt idx="2882">
                  <c:v>43.040944000000003</c:v>
                </c:pt>
                <c:pt idx="2883">
                  <c:v>43.054492000000003</c:v>
                </c:pt>
                <c:pt idx="2884">
                  <c:v>43.068305000000002</c:v>
                </c:pt>
                <c:pt idx="2885">
                  <c:v>43.080877999999998</c:v>
                </c:pt>
                <c:pt idx="2886">
                  <c:v>43.095385</c:v>
                </c:pt>
                <c:pt idx="2887">
                  <c:v>43.108735000000003</c:v>
                </c:pt>
                <c:pt idx="2888">
                  <c:v>43.122742000000002</c:v>
                </c:pt>
                <c:pt idx="2889">
                  <c:v>43.137360000000001</c:v>
                </c:pt>
                <c:pt idx="2890">
                  <c:v>43.152493</c:v>
                </c:pt>
                <c:pt idx="2891">
                  <c:v>43.165590000000002</c:v>
                </c:pt>
                <c:pt idx="2892">
                  <c:v>43.178486999999997</c:v>
                </c:pt>
                <c:pt idx="2893">
                  <c:v>43.191364999999998</c:v>
                </c:pt>
                <c:pt idx="2894">
                  <c:v>43.205418999999999</c:v>
                </c:pt>
                <c:pt idx="2895">
                  <c:v>43.218583000000002</c:v>
                </c:pt>
                <c:pt idx="2896">
                  <c:v>43.233145</c:v>
                </c:pt>
                <c:pt idx="2897">
                  <c:v>43.246794000000001</c:v>
                </c:pt>
                <c:pt idx="2898">
                  <c:v>43.260443000000002</c:v>
                </c:pt>
                <c:pt idx="2899">
                  <c:v>43.274270000000001</c:v>
                </c:pt>
                <c:pt idx="2900">
                  <c:v>43.288397000000003</c:v>
                </c:pt>
                <c:pt idx="2901">
                  <c:v>43.301955</c:v>
                </c:pt>
                <c:pt idx="2902">
                  <c:v>43.316561999999998</c:v>
                </c:pt>
                <c:pt idx="2903">
                  <c:v>43.329368000000002</c:v>
                </c:pt>
                <c:pt idx="2904">
                  <c:v>43.342892999999997</c:v>
                </c:pt>
                <c:pt idx="2905">
                  <c:v>43.356673999999998</c:v>
                </c:pt>
                <c:pt idx="2906">
                  <c:v>43.370278999999996</c:v>
                </c:pt>
                <c:pt idx="2907">
                  <c:v>43.385176000000001</c:v>
                </c:pt>
                <c:pt idx="2908">
                  <c:v>43.399948999999999</c:v>
                </c:pt>
                <c:pt idx="2909">
                  <c:v>43.412807999999998</c:v>
                </c:pt>
                <c:pt idx="2910">
                  <c:v>43.426400999999998</c:v>
                </c:pt>
                <c:pt idx="2911">
                  <c:v>43.440058000000001</c:v>
                </c:pt>
                <c:pt idx="2912">
                  <c:v>43.453802000000003</c:v>
                </c:pt>
                <c:pt idx="2913">
                  <c:v>43.469687</c:v>
                </c:pt>
                <c:pt idx="2914">
                  <c:v>43.484437</c:v>
                </c:pt>
                <c:pt idx="2915">
                  <c:v>43.497663000000003</c:v>
                </c:pt>
                <c:pt idx="2916">
                  <c:v>43.512829000000004</c:v>
                </c:pt>
                <c:pt idx="2917">
                  <c:v>43.526218</c:v>
                </c:pt>
                <c:pt idx="2918">
                  <c:v>43.540768999999997</c:v>
                </c:pt>
                <c:pt idx="2919">
                  <c:v>43.554152000000002</c:v>
                </c:pt>
                <c:pt idx="2920">
                  <c:v>43.567723000000001</c:v>
                </c:pt>
                <c:pt idx="2921">
                  <c:v>43.580491000000002</c:v>
                </c:pt>
                <c:pt idx="2922">
                  <c:v>43.597017999999998</c:v>
                </c:pt>
                <c:pt idx="2923">
                  <c:v>43.611148</c:v>
                </c:pt>
                <c:pt idx="2924">
                  <c:v>43.624482</c:v>
                </c:pt>
                <c:pt idx="2925">
                  <c:v>43.639392000000001</c:v>
                </c:pt>
                <c:pt idx="2926">
                  <c:v>43.696927000000002</c:v>
                </c:pt>
                <c:pt idx="2927">
                  <c:v>43.712778999999998</c:v>
                </c:pt>
                <c:pt idx="2928">
                  <c:v>43.727708999999997</c:v>
                </c:pt>
                <c:pt idx="2929">
                  <c:v>43.740974999999999</c:v>
                </c:pt>
                <c:pt idx="2930">
                  <c:v>43.755975999999997</c:v>
                </c:pt>
                <c:pt idx="2931">
                  <c:v>43.769311000000002</c:v>
                </c:pt>
                <c:pt idx="2932">
                  <c:v>43.782499999999999</c:v>
                </c:pt>
                <c:pt idx="2933">
                  <c:v>43.797181999999999</c:v>
                </c:pt>
                <c:pt idx="2934">
                  <c:v>43.812845000000003</c:v>
                </c:pt>
                <c:pt idx="2935">
                  <c:v>43.82667</c:v>
                </c:pt>
                <c:pt idx="2936">
                  <c:v>43.840172000000003</c:v>
                </c:pt>
                <c:pt idx="2937">
                  <c:v>43.853844000000002</c:v>
                </c:pt>
                <c:pt idx="2938">
                  <c:v>43.867493000000003</c:v>
                </c:pt>
                <c:pt idx="2939">
                  <c:v>43.884238000000003</c:v>
                </c:pt>
                <c:pt idx="2940">
                  <c:v>43.898643</c:v>
                </c:pt>
                <c:pt idx="2941">
                  <c:v>43.911192999999997</c:v>
                </c:pt>
                <c:pt idx="2942">
                  <c:v>43.925024000000001</c:v>
                </c:pt>
                <c:pt idx="2943">
                  <c:v>43.940159999999999</c:v>
                </c:pt>
                <c:pt idx="2944">
                  <c:v>43.954048999999998</c:v>
                </c:pt>
                <c:pt idx="2945">
                  <c:v>43.968052</c:v>
                </c:pt>
                <c:pt idx="2946">
                  <c:v>43.980946000000003</c:v>
                </c:pt>
                <c:pt idx="2947">
                  <c:v>43.994670999999997</c:v>
                </c:pt>
                <c:pt idx="2948">
                  <c:v>44.007826000000001</c:v>
                </c:pt>
                <c:pt idx="2949">
                  <c:v>44.021084000000002</c:v>
                </c:pt>
                <c:pt idx="2950">
                  <c:v>44.036605999999999</c:v>
                </c:pt>
                <c:pt idx="2951">
                  <c:v>44.051456999999999</c:v>
                </c:pt>
                <c:pt idx="2952">
                  <c:v>44.064590000000003</c:v>
                </c:pt>
                <c:pt idx="2953">
                  <c:v>44.077584999999999</c:v>
                </c:pt>
                <c:pt idx="2954">
                  <c:v>44.090471000000001</c:v>
                </c:pt>
                <c:pt idx="2955">
                  <c:v>44.103861999999999</c:v>
                </c:pt>
                <c:pt idx="2956">
                  <c:v>44.116562000000002</c:v>
                </c:pt>
                <c:pt idx="2957">
                  <c:v>44.129671999999999</c:v>
                </c:pt>
                <c:pt idx="2958">
                  <c:v>44.145288999999998</c:v>
                </c:pt>
                <c:pt idx="2959">
                  <c:v>44.161605000000002</c:v>
                </c:pt>
                <c:pt idx="2960">
                  <c:v>44.176274999999997</c:v>
                </c:pt>
                <c:pt idx="2961">
                  <c:v>44.189436999999998</c:v>
                </c:pt>
                <c:pt idx="2962">
                  <c:v>44.202852999999998</c:v>
                </c:pt>
                <c:pt idx="2963">
                  <c:v>44.216155000000001</c:v>
                </c:pt>
                <c:pt idx="2964">
                  <c:v>44.229084</c:v>
                </c:pt>
                <c:pt idx="2965">
                  <c:v>44.243304000000002</c:v>
                </c:pt>
                <c:pt idx="2966">
                  <c:v>44.256895999999998</c:v>
                </c:pt>
                <c:pt idx="2967">
                  <c:v>44.270429999999998</c:v>
                </c:pt>
                <c:pt idx="2968">
                  <c:v>44.286163999999999</c:v>
                </c:pt>
                <c:pt idx="2969">
                  <c:v>44.301850999999999</c:v>
                </c:pt>
                <c:pt idx="2970">
                  <c:v>44.315029000000003</c:v>
                </c:pt>
                <c:pt idx="2971">
                  <c:v>44.328797000000002</c:v>
                </c:pt>
                <c:pt idx="2972">
                  <c:v>44.342936999999999</c:v>
                </c:pt>
                <c:pt idx="2973">
                  <c:v>44.356237</c:v>
                </c:pt>
                <c:pt idx="2974">
                  <c:v>44.370362</c:v>
                </c:pt>
                <c:pt idx="2975">
                  <c:v>44.384478000000001</c:v>
                </c:pt>
                <c:pt idx="2976">
                  <c:v>44.397272000000001</c:v>
                </c:pt>
                <c:pt idx="2977">
                  <c:v>44.410938000000002</c:v>
                </c:pt>
                <c:pt idx="2978">
                  <c:v>44.424990000000001</c:v>
                </c:pt>
                <c:pt idx="2979">
                  <c:v>44.438138000000002</c:v>
                </c:pt>
                <c:pt idx="2980">
                  <c:v>44.450941999999998</c:v>
                </c:pt>
                <c:pt idx="2981">
                  <c:v>44.465065000000003</c:v>
                </c:pt>
                <c:pt idx="2982">
                  <c:v>44.478141000000001</c:v>
                </c:pt>
                <c:pt idx="2983">
                  <c:v>44.494830999999998</c:v>
                </c:pt>
                <c:pt idx="2984">
                  <c:v>44.510998999999998</c:v>
                </c:pt>
                <c:pt idx="2985">
                  <c:v>44.525559999999999</c:v>
                </c:pt>
                <c:pt idx="2986">
                  <c:v>44.538769000000002</c:v>
                </c:pt>
                <c:pt idx="2987">
                  <c:v>44.555070999999998</c:v>
                </c:pt>
                <c:pt idx="2988">
                  <c:v>44.569035999999997</c:v>
                </c:pt>
                <c:pt idx="2989">
                  <c:v>44.582462</c:v>
                </c:pt>
                <c:pt idx="2990">
                  <c:v>44.596516999999999</c:v>
                </c:pt>
                <c:pt idx="2991">
                  <c:v>44.609817999999997</c:v>
                </c:pt>
                <c:pt idx="2992">
                  <c:v>44.623227</c:v>
                </c:pt>
                <c:pt idx="2993">
                  <c:v>44.636581999999997</c:v>
                </c:pt>
                <c:pt idx="2994">
                  <c:v>44.649807000000003</c:v>
                </c:pt>
                <c:pt idx="2995">
                  <c:v>44.664188000000003</c:v>
                </c:pt>
                <c:pt idx="2996">
                  <c:v>44.679003999999999</c:v>
                </c:pt>
                <c:pt idx="2997">
                  <c:v>44.692946999999997</c:v>
                </c:pt>
                <c:pt idx="2998">
                  <c:v>44.708784999999999</c:v>
                </c:pt>
                <c:pt idx="2999">
                  <c:v>44.723312</c:v>
                </c:pt>
                <c:pt idx="3000">
                  <c:v>44.737926999999999</c:v>
                </c:pt>
                <c:pt idx="3001">
                  <c:v>44.751032000000002</c:v>
                </c:pt>
                <c:pt idx="3002">
                  <c:v>44.764375000000001</c:v>
                </c:pt>
                <c:pt idx="3003">
                  <c:v>44.777396000000003</c:v>
                </c:pt>
                <c:pt idx="3004">
                  <c:v>44.792496</c:v>
                </c:pt>
                <c:pt idx="3005">
                  <c:v>44.806195000000002</c:v>
                </c:pt>
                <c:pt idx="3006">
                  <c:v>44.819074000000001</c:v>
                </c:pt>
                <c:pt idx="3007">
                  <c:v>44.832785000000001</c:v>
                </c:pt>
                <c:pt idx="3008">
                  <c:v>44.845534000000001</c:v>
                </c:pt>
                <c:pt idx="3009">
                  <c:v>44.858252</c:v>
                </c:pt>
                <c:pt idx="3010">
                  <c:v>44.872404000000003</c:v>
                </c:pt>
                <c:pt idx="3011">
                  <c:v>44.914656000000001</c:v>
                </c:pt>
                <c:pt idx="3012">
                  <c:v>44.927596000000001</c:v>
                </c:pt>
                <c:pt idx="3013">
                  <c:v>44.941263999999997</c:v>
                </c:pt>
                <c:pt idx="3014">
                  <c:v>45.024979000000002</c:v>
                </c:pt>
                <c:pt idx="3015">
                  <c:v>45.089748999999998</c:v>
                </c:pt>
                <c:pt idx="3016">
                  <c:v>45.103785000000002</c:v>
                </c:pt>
                <c:pt idx="3017">
                  <c:v>45.118682</c:v>
                </c:pt>
                <c:pt idx="3018">
                  <c:v>45.133918000000001</c:v>
                </c:pt>
                <c:pt idx="3019">
                  <c:v>45.147958000000003</c:v>
                </c:pt>
                <c:pt idx="3020">
                  <c:v>45.161020999999998</c:v>
                </c:pt>
                <c:pt idx="3021">
                  <c:v>46.023699999999998</c:v>
                </c:pt>
                <c:pt idx="3022">
                  <c:v>46.038215000000001</c:v>
                </c:pt>
                <c:pt idx="3023">
                  <c:v>46.051777999999999</c:v>
                </c:pt>
                <c:pt idx="3024">
                  <c:v>46.065036999999997</c:v>
                </c:pt>
                <c:pt idx="3025">
                  <c:v>46.079642</c:v>
                </c:pt>
                <c:pt idx="3026">
                  <c:v>46.093310000000002</c:v>
                </c:pt>
                <c:pt idx="3027">
                  <c:v>46.106428999999999</c:v>
                </c:pt>
                <c:pt idx="3028">
                  <c:v>46.122933000000003</c:v>
                </c:pt>
                <c:pt idx="3029">
                  <c:v>46.136947999999997</c:v>
                </c:pt>
                <c:pt idx="3030">
                  <c:v>46.149920999999999</c:v>
                </c:pt>
                <c:pt idx="3031">
                  <c:v>46.163578000000001</c:v>
                </c:pt>
                <c:pt idx="3032">
                  <c:v>46.179026</c:v>
                </c:pt>
                <c:pt idx="3033">
                  <c:v>46.193398000000002</c:v>
                </c:pt>
                <c:pt idx="3034">
                  <c:v>46.207571000000002</c:v>
                </c:pt>
                <c:pt idx="3035">
                  <c:v>46.221269999999997</c:v>
                </c:pt>
                <c:pt idx="3036">
                  <c:v>46.236127000000003</c:v>
                </c:pt>
                <c:pt idx="3037">
                  <c:v>46.249316</c:v>
                </c:pt>
                <c:pt idx="3038">
                  <c:v>46.264208000000004</c:v>
                </c:pt>
                <c:pt idx="3039">
                  <c:v>46.277020999999998</c:v>
                </c:pt>
                <c:pt idx="3040">
                  <c:v>46.290112000000001</c:v>
                </c:pt>
                <c:pt idx="3041">
                  <c:v>46.304392999999997</c:v>
                </c:pt>
                <c:pt idx="3042">
                  <c:v>46.318058999999998</c:v>
                </c:pt>
                <c:pt idx="3043">
                  <c:v>46.332301000000001</c:v>
                </c:pt>
                <c:pt idx="3044">
                  <c:v>46.345657000000003</c:v>
                </c:pt>
                <c:pt idx="3045">
                  <c:v>46.361232000000001</c:v>
                </c:pt>
                <c:pt idx="3046">
                  <c:v>46.375337000000002</c:v>
                </c:pt>
                <c:pt idx="3047">
                  <c:v>46.388556000000001</c:v>
                </c:pt>
                <c:pt idx="3048">
                  <c:v>46.402569999999997</c:v>
                </c:pt>
                <c:pt idx="3049">
                  <c:v>46.415537</c:v>
                </c:pt>
                <c:pt idx="3050">
                  <c:v>46.429222000000003</c:v>
                </c:pt>
                <c:pt idx="3051">
                  <c:v>46.442352</c:v>
                </c:pt>
                <c:pt idx="3052">
                  <c:v>46.457900000000002</c:v>
                </c:pt>
                <c:pt idx="3053">
                  <c:v>46.475132000000002</c:v>
                </c:pt>
                <c:pt idx="3054">
                  <c:v>46.489198999999999</c:v>
                </c:pt>
                <c:pt idx="3055">
                  <c:v>46.502408000000003</c:v>
                </c:pt>
                <c:pt idx="3056">
                  <c:v>46.515557000000001</c:v>
                </c:pt>
                <c:pt idx="3057">
                  <c:v>46.529186000000003</c:v>
                </c:pt>
                <c:pt idx="3058">
                  <c:v>46.542132000000002</c:v>
                </c:pt>
                <c:pt idx="3059">
                  <c:v>46.554881000000002</c:v>
                </c:pt>
                <c:pt idx="3060">
                  <c:v>46.567692000000001</c:v>
                </c:pt>
                <c:pt idx="3061">
                  <c:v>46.580944000000002</c:v>
                </c:pt>
                <c:pt idx="3062">
                  <c:v>46.593591000000004</c:v>
                </c:pt>
                <c:pt idx="3063">
                  <c:v>46.609026999999998</c:v>
                </c:pt>
                <c:pt idx="3064">
                  <c:v>46.622388000000001</c:v>
                </c:pt>
                <c:pt idx="3065">
                  <c:v>46.640197000000001</c:v>
                </c:pt>
                <c:pt idx="3066">
                  <c:v>46.653441000000001</c:v>
                </c:pt>
                <c:pt idx="3067">
                  <c:v>46.666494999999998</c:v>
                </c:pt>
                <c:pt idx="3068">
                  <c:v>46.680655999999999</c:v>
                </c:pt>
                <c:pt idx="3069">
                  <c:v>46.695093999999997</c:v>
                </c:pt>
                <c:pt idx="3070">
                  <c:v>46.709420000000001</c:v>
                </c:pt>
                <c:pt idx="3071">
                  <c:v>46.724088000000002</c:v>
                </c:pt>
                <c:pt idx="3072">
                  <c:v>46.739725999999997</c:v>
                </c:pt>
                <c:pt idx="3073">
                  <c:v>46.753332</c:v>
                </c:pt>
                <c:pt idx="3074">
                  <c:v>46.767055999999997</c:v>
                </c:pt>
                <c:pt idx="3075">
                  <c:v>46.780709000000002</c:v>
                </c:pt>
                <c:pt idx="3076">
                  <c:v>46.793488000000004</c:v>
                </c:pt>
                <c:pt idx="3077">
                  <c:v>46.808172999999996</c:v>
                </c:pt>
                <c:pt idx="3078">
                  <c:v>46.822329000000003</c:v>
                </c:pt>
                <c:pt idx="3079">
                  <c:v>46.836601999999999</c:v>
                </c:pt>
                <c:pt idx="3080">
                  <c:v>46.851399000000001</c:v>
                </c:pt>
                <c:pt idx="3081">
                  <c:v>46.864721000000003</c:v>
                </c:pt>
                <c:pt idx="3082">
                  <c:v>46.878777999999997</c:v>
                </c:pt>
                <c:pt idx="3083">
                  <c:v>46.893434999999997</c:v>
                </c:pt>
                <c:pt idx="3084">
                  <c:v>46.907136000000001</c:v>
                </c:pt>
                <c:pt idx="3085">
                  <c:v>46.922325000000001</c:v>
                </c:pt>
                <c:pt idx="3086">
                  <c:v>46.938059000000003</c:v>
                </c:pt>
                <c:pt idx="3087">
                  <c:v>46.950769999999999</c:v>
                </c:pt>
                <c:pt idx="3088">
                  <c:v>46.964843000000002</c:v>
                </c:pt>
                <c:pt idx="3089">
                  <c:v>46.978093000000001</c:v>
                </c:pt>
                <c:pt idx="3090">
                  <c:v>46.994301999999998</c:v>
                </c:pt>
                <c:pt idx="3091">
                  <c:v>47.008349000000003</c:v>
                </c:pt>
                <c:pt idx="3092">
                  <c:v>47.021545000000003</c:v>
                </c:pt>
                <c:pt idx="3093">
                  <c:v>47.037154999999998</c:v>
                </c:pt>
                <c:pt idx="3094">
                  <c:v>47.050956999999997</c:v>
                </c:pt>
                <c:pt idx="3095">
                  <c:v>47.064495000000001</c:v>
                </c:pt>
                <c:pt idx="3096">
                  <c:v>47.078460999999997</c:v>
                </c:pt>
                <c:pt idx="3097">
                  <c:v>47.092381000000003</c:v>
                </c:pt>
                <c:pt idx="3098">
                  <c:v>47.105003000000004</c:v>
                </c:pt>
                <c:pt idx="3099">
                  <c:v>47.117587999999998</c:v>
                </c:pt>
                <c:pt idx="3100">
                  <c:v>47.132314999999998</c:v>
                </c:pt>
                <c:pt idx="3101">
                  <c:v>47.146962000000002</c:v>
                </c:pt>
                <c:pt idx="3102">
                  <c:v>47.160614000000002</c:v>
                </c:pt>
                <c:pt idx="3103">
                  <c:v>47.175249999999998</c:v>
                </c:pt>
                <c:pt idx="3104">
                  <c:v>47.188600999999998</c:v>
                </c:pt>
                <c:pt idx="3105">
                  <c:v>47.201155999999997</c:v>
                </c:pt>
                <c:pt idx="3106">
                  <c:v>47.215446</c:v>
                </c:pt>
                <c:pt idx="3107">
                  <c:v>47.229039999999998</c:v>
                </c:pt>
                <c:pt idx="3108">
                  <c:v>47.244259</c:v>
                </c:pt>
                <c:pt idx="3109">
                  <c:v>47.257229000000002</c:v>
                </c:pt>
                <c:pt idx="3110">
                  <c:v>47.269913000000003</c:v>
                </c:pt>
                <c:pt idx="3111">
                  <c:v>47.282505</c:v>
                </c:pt>
                <c:pt idx="3112">
                  <c:v>47.295825999999998</c:v>
                </c:pt>
                <c:pt idx="3113">
                  <c:v>47.310510000000001</c:v>
                </c:pt>
                <c:pt idx="3114">
                  <c:v>47.324691999999999</c:v>
                </c:pt>
                <c:pt idx="3115">
                  <c:v>47.339633999999997</c:v>
                </c:pt>
                <c:pt idx="3116">
                  <c:v>47.353338000000001</c:v>
                </c:pt>
                <c:pt idx="3117">
                  <c:v>47.366205999999998</c:v>
                </c:pt>
                <c:pt idx="3118">
                  <c:v>47.380983000000001</c:v>
                </c:pt>
                <c:pt idx="3119">
                  <c:v>47.394568</c:v>
                </c:pt>
                <c:pt idx="3120">
                  <c:v>47.408177000000002</c:v>
                </c:pt>
                <c:pt idx="3121">
                  <c:v>47.420718000000001</c:v>
                </c:pt>
                <c:pt idx="3122">
                  <c:v>47.433613000000001</c:v>
                </c:pt>
                <c:pt idx="3123">
                  <c:v>47.446719999999999</c:v>
                </c:pt>
                <c:pt idx="3124">
                  <c:v>47.460614999999997</c:v>
                </c:pt>
                <c:pt idx="3125">
                  <c:v>47.473359000000002</c:v>
                </c:pt>
                <c:pt idx="3126">
                  <c:v>47.486763000000003</c:v>
                </c:pt>
                <c:pt idx="3127">
                  <c:v>47.501916999999999</c:v>
                </c:pt>
                <c:pt idx="3128">
                  <c:v>47.517476000000002</c:v>
                </c:pt>
                <c:pt idx="3129">
                  <c:v>47.531610000000001</c:v>
                </c:pt>
                <c:pt idx="3130">
                  <c:v>47.546039</c:v>
                </c:pt>
                <c:pt idx="3131">
                  <c:v>47.559888000000001</c:v>
                </c:pt>
                <c:pt idx="3132">
                  <c:v>47.572736999999996</c:v>
                </c:pt>
                <c:pt idx="3133">
                  <c:v>47.585549999999998</c:v>
                </c:pt>
                <c:pt idx="3134">
                  <c:v>47.600383999999998</c:v>
                </c:pt>
                <c:pt idx="3135">
                  <c:v>47.614809999999999</c:v>
                </c:pt>
                <c:pt idx="3136">
                  <c:v>47.628326999999999</c:v>
                </c:pt>
                <c:pt idx="3137">
                  <c:v>47.642355999999999</c:v>
                </c:pt>
                <c:pt idx="3138">
                  <c:v>47.655042999999999</c:v>
                </c:pt>
                <c:pt idx="3139">
                  <c:v>47.668709999999997</c:v>
                </c:pt>
                <c:pt idx="3140">
                  <c:v>47.684561000000002</c:v>
                </c:pt>
                <c:pt idx="3141">
                  <c:v>47.700178000000001</c:v>
                </c:pt>
                <c:pt idx="3142">
                  <c:v>47.713718</c:v>
                </c:pt>
                <c:pt idx="3143">
                  <c:v>47.728085</c:v>
                </c:pt>
                <c:pt idx="3144">
                  <c:v>47.741726999999997</c:v>
                </c:pt>
                <c:pt idx="3145">
                  <c:v>47.755724000000001</c:v>
                </c:pt>
                <c:pt idx="3146">
                  <c:v>47.769570999999999</c:v>
                </c:pt>
                <c:pt idx="3147">
                  <c:v>47.783009999999997</c:v>
                </c:pt>
                <c:pt idx="3148">
                  <c:v>47.796560999999997</c:v>
                </c:pt>
                <c:pt idx="3149">
                  <c:v>47.811349</c:v>
                </c:pt>
                <c:pt idx="3150">
                  <c:v>47.824314000000001</c:v>
                </c:pt>
                <c:pt idx="3151">
                  <c:v>47.837206999999999</c:v>
                </c:pt>
                <c:pt idx="3152">
                  <c:v>47.850026999999997</c:v>
                </c:pt>
                <c:pt idx="3153">
                  <c:v>47.863709</c:v>
                </c:pt>
                <c:pt idx="3154">
                  <c:v>47.879285000000003</c:v>
                </c:pt>
                <c:pt idx="3155">
                  <c:v>47.893058000000003</c:v>
                </c:pt>
                <c:pt idx="3156">
                  <c:v>47.907845999999999</c:v>
                </c:pt>
                <c:pt idx="3157">
                  <c:v>47.921449000000003</c:v>
                </c:pt>
                <c:pt idx="3158">
                  <c:v>47.935603999999998</c:v>
                </c:pt>
                <c:pt idx="3159">
                  <c:v>47.949795000000002</c:v>
                </c:pt>
                <c:pt idx="3160">
                  <c:v>47.964503999999998</c:v>
                </c:pt>
                <c:pt idx="3161">
                  <c:v>47.979025</c:v>
                </c:pt>
                <c:pt idx="3162">
                  <c:v>47.994518999999997</c:v>
                </c:pt>
                <c:pt idx="3163">
                  <c:v>48.027228000000001</c:v>
                </c:pt>
                <c:pt idx="3164">
                  <c:v>48.042200999999999</c:v>
                </c:pt>
                <c:pt idx="3165">
                  <c:v>48.055962000000001</c:v>
                </c:pt>
                <c:pt idx="3166">
                  <c:v>48.068801999999998</c:v>
                </c:pt>
                <c:pt idx="3167">
                  <c:v>48.081874999999997</c:v>
                </c:pt>
                <c:pt idx="3168">
                  <c:v>48.094563000000001</c:v>
                </c:pt>
                <c:pt idx="3169">
                  <c:v>48.107439999999997</c:v>
                </c:pt>
                <c:pt idx="3170">
                  <c:v>48.121681000000002</c:v>
                </c:pt>
                <c:pt idx="3171">
                  <c:v>48.1355</c:v>
                </c:pt>
                <c:pt idx="3172">
                  <c:v>48.149012999999997</c:v>
                </c:pt>
                <c:pt idx="3173">
                  <c:v>48.164394999999999</c:v>
                </c:pt>
                <c:pt idx="3174">
                  <c:v>48.178004000000001</c:v>
                </c:pt>
                <c:pt idx="3175">
                  <c:v>48.191719999999997</c:v>
                </c:pt>
                <c:pt idx="3176">
                  <c:v>48.204619999999998</c:v>
                </c:pt>
                <c:pt idx="3177">
                  <c:v>48.219326000000002</c:v>
                </c:pt>
                <c:pt idx="3178">
                  <c:v>48.232922000000002</c:v>
                </c:pt>
                <c:pt idx="3179">
                  <c:v>48.246184999999997</c:v>
                </c:pt>
                <c:pt idx="3180">
                  <c:v>48.260455999999998</c:v>
                </c:pt>
                <c:pt idx="3181">
                  <c:v>48.273212999999998</c:v>
                </c:pt>
                <c:pt idx="3182">
                  <c:v>48.287382999999998</c:v>
                </c:pt>
                <c:pt idx="3183">
                  <c:v>48.302719000000003</c:v>
                </c:pt>
                <c:pt idx="3184">
                  <c:v>48.318511999999998</c:v>
                </c:pt>
                <c:pt idx="3185">
                  <c:v>48.332248</c:v>
                </c:pt>
                <c:pt idx="3186">
                  <c:v>48.346541999999999</c:v>
                </c:pt>
                <c:pt idx="3187">
                  <c:v>48.359696</c:v>
                </c:pt>
                <c:pt idx="3188">
                  <c:v>48.373171999999997</c:v>
                </c:pt>
                <c:pt idx="3189">
                  <c:v>48.385944000000002</c:v>
                </c:pt>
                <c:pt idx="3190">
                  <c:v>48.398499999999999</c:v>
                </c:pt>
                <c:pt idx="3191">
                  <c:v>48.411408000000002</c:v>
                </c:pt>
                <c:pt idx="3192">
                  <c:v>48.427652000000002</c:v>
                </c:pt>
                <c:pt idx="3193">
                  <c:v>48.441280999999996</c:v>
                </c:pt>
                <c:pt idx="3194">
                  <c:v>48.455761000000003</c:v>
                </c:pt>
                <c:pt idx="3195">
                  <c:v>48.469524999999997</c:v>
                </c:pt>
                <c:pt idx="3196">
                  <c:v>48.483187000000001</c:v>
                </c:pt>
                <c:pt idx="3197">
                  <c:v>48.496861000000003</c:v>
                </c:pt>
                <c:pt idx="3198">
                  <c:v>48.510866999999998</c:v>
                </c:pt>
                <c:pt idx="3199">
                  <c:v>48.524934000000002</c:v>
                </c:pt>
                <c:pt idx="3200">
                  <c:v>49.029640000000001</c:v>
                </c:pt>
                <c:pt idx="3201">
                  <c:v>49.060873000000001</c:v>
                </c:pt>
                <c:pt idx="3202">
                  <c:v>49.076224000000003</c:v>
                </c:pt>
                <c:pt idx="3203">
                  <c:v>49.089601000000002</c:v>
                </c:pt>
                <c:pt idx="3204">
                  <c:v>49.102938999999999</c:v>
                </c:pt>
                <c:pt idx="3205">
                  <c:v>49.116695</c:v>
                </c:pt>
                <c:pt idx="3206">
                  <c:v>49.130651999999998</c:v>
                </c:pt>
                <c:pt idx="3207">
                  <c:v>49.145077000000001</c:v>
                </c:pt>
                <c:pt idx="3208">
                  <c:v>49.158670000000001</c:v>
                </c:pt>
                <c:pt idx="3209">
                  <c:v>49.172580000000004</c:v>
                </c:pt>
                <c:pt idx="3210">
                  <c:v>49.187474000000002</c:v>
                </c:pt>
                <c:pt idx="3211">
                  <c:v>49.200831000000001</c:v>
                </c:pt>
                <c:pt idx="3212">
                  <c:v>49.216472000000003</c:v>
                </c:pt>
                <c:pt idx="3213">
                  <c:v>49.231020000000001</c:v>
                </c:pt>
                <c:pt idx="3214">
                  <c:v>49.244875</c:v>
                </c:pt>
                <c:pt idx="3215">
                  <c:v>49.260198000000003</c:v>
                </c:pt>
                <c:pt idx="3216">
                  <c:v>49.273831999999999</c:v>
                </c:pt>
                <c:pt idx="3217">
                  <c:v>49.288279000000003</c:v>
                </c:pt>
                <c:pt idx="3218">
                  <c:v>49.301409999999997</c:v>
                </c:pt>
                <c:pt idx="3219">
                  <c:v>49.315444999999997</c:v>
                </c:pt>
                <c:pt idx="3220">
                  <c:v>49.329377999999998</c:v>
                </c:pt>
                <c:pt idx="3221">
                  <c:v>49.342413000000001</c:v>
                </c:pt>
                <c:pt idx="3222">
                  <c:v>49.356619000000002</c:v>
                </c:pt>
                <c:pt idx="3223">
                  <c:v>49.370536999999999</c:v>
                </c:pt>
                <c:pt idx="3224">
                  <c:v>49.384216000000002</c:v>
                </c:pt>
                <c:pt idx="3225">
                  <c:v>49.39855</c:v>
                </c:pt>
                <c:pt idx="3226">
                  <c:v>49.413258999999996</c:v>
                </c:pt>
                <c:pt idx="3227">
                  <c:v>49.427957999999997</c:v>
                </c:pt>
                <c:pt idx="3228">
                  <c:v>49.441749999999999</c:v>
                </c:pt>
                <c:pt idx="3229">
                  <c:v>49.454445999999997</c:v>
                </c:pt>
                <c:pt idx="3230">
                  <c:v>49.469245999999998</c:v>
                </c:pt>
                <c:pt idx="3231">
                  <c:v>49.482635000000002</c:v>
                </c:pt>
                <c:pt idx="3232">
                  <c:v>49.496273000000002</c:v>
                </c:pt>
                <c:pt idx="3233">
                  <c:v>49.509070000000001</c:v>
                </c:pt>
                <c:pt idx="3234">
                  <c:v>49.523266999999997</c:v>
                </c:pt>
                <c:pt idx="3235">
                  <c:v>49.537045999999997</c:v>
                </c:pt>
                <c:pt idx="3236">
                  <c:v>49.549762000000001</c:v>
                </c:pt>
                <c:pt idx="3237">
                  <c:v>49.564771</c:v>
                </c:pt>
                <c:pt idx="3238">
                  <c:v>49.581071999999999</c:v>
                </c:pt>
                <c:pt idx="3239">
                  <c:v>49.594223</c:v>
                </c:pt>
                <c:pt idx="3240">
                  <c:v>49.607179000000002</c:v>
                </c:pt>
                <c:pt idx="3241">
                  <c:v>49.624205000000003</c:v>
                </c:pt>
                <c:pt idx="3242">
                  <c:v>49.638984999999998</c:v>
                </c:pt>
                <c:pt idx="3243">
                  <c:v>49.653395000000003</c:v>
                </c:pt>
                <c:pt idx="3244">
                  <c:v>49.667098000000003</c:v>
                </c:pt>
                <c:pt idx="3245">
                  <c:v>49.680092999999999</c:v>
                </c:pt>
                <c:pt idx="3246">
                  <c:v>49.694214000000002</c:v>
                </c:pt>
                <c:pt idx="3247">
                  <c:v>49.709173999999997</c:v>
                </c:pt>
                <c:pt idx="3248">
                  <c:v>49.724412999999998</c:v>
                </c:pt>
                <c:pt idx="3249">
                  <c:v>49.739669999999997</c:v>
                </c:pt>
                <c:pt idx="3250">
                  <c:v>49.753149999999998</c:v>
                </c:pt>
                <c:pt idx="3251">
                  <c:v>49.766795999999999</c:v>
                </c:pt>
                <c:pt idx="3252">
                  <c:v>49.781885000000003</c:v>
                </c:pt>
                <c:pt idx="3253">
                  <c:v>49.796008</c:v>
                </c:pt>
                <c:pt idx="3254">
                  <c:v>49.808771</c:v>
                </c:pt>
                <c:pt idx="3255">
                  <c:v>49.823521</c:v>
                </c:pt>
                <c:pt idx="3256">
                  <c:v>49.838158</c:v>
                </c:pt>
                <c:pt idx="3257">
                  <c:v>49.853506000000003</c:v>
                </c:pt>
                <c:pt idx="3258">
                  <c:v>50.028478999999997</c:v>
                </c:pt>
                <c:pt idx="3259">
                  <c:v>50.042783999999997</c:v>
                </c:pt>
                <c:pt idx="3260">
                  <c:v>50.062908</c:v>
                </c:pt>
                <c:pt idx="3261">
                  <c:v>50.077114000000002</c:v>
                </c:pt>
                <c:pt idx="3262">
                  <c:v>50.090378000000001</c:v>
                </c:pt>
                <c:pt idx="3263">
                  <c:v>50.104483000000002</c:v>
                </c:pt>
                <c:pt idx="3264">
                  <c:v>50.118045000000002</c:v>
                </c:pt>
                <c:pt idx="3265">
                  <c:v>50.131673999999997</c:v>
                </c:pt>
                <c:pt idx="3266">
                  <c:v>50.145401</c:v>
                </c:pt>
                <c:pt idx="3267">
                  <c:v>50.159112999999998</c:v>
                </c:pt>
                <c:pt idx="3268">
                  <c:v>50.174829000000003</c:v>
                </c:pt>
                <c:pt idx="3269">
                  <c:v>50.192480000000003</c:v>
                </c:pt>
                <c:pt idx="3270">
                  <c:v>50.206344000000001</c:v>
                </c:pt>
                <c:pt idx="3271">
                  <c:v>50.221384</c:v>
                </c:pt>
                <c:pt idx="3272">
                  <c:v>50.234265000000001</c:v>
                </c:pt>
                <c:pt idx="3273">
                  <c:v>50.246930999999996</c:v>
                </c:pt>
                <c:pt idx="3274">
                  <c:v>50.261865999999998</c:v>
                </c:pt>
                <c:pt idx="3275">
                  <c:v>50.275455999999998</c:v>
                </c:pt>
                <c:pt idx="3276">
                  <c:v>50.289160000000003</c:v>
                </c:pt>
                <c:pt idx="3277">
                  <c:v>50.303834999999999</c:v>
                </c:pt>
                <c:pt idx="3278">
                  <c:v>50.317777</c:v>
                </c:pt>
                <c:pt idx="3279">
                  <c:v>50.331066999999997</c:v>
                </c:pt>
                <c:pt idx="3280">
                  <c:v>50.345337000000001</c:v>
                </c:pt>
                <c:pt idx="3281">
                  <c:v>50.359175</c:v>
                </c:pt>
                <c:pt idx="3282">
                  <c:v>50.372573000000003</c:v>
                </c:pt>
                <c:pt idx="3283">
                  <c:v>50.385496000000003</c:v>
                </c:pt>
                <c:pt idx="3284">
                  <c:v>50.400635999999999</c:v>
                </c:pt>
                <c:pt idx="3285">
                  <c:v>50.413545999999997</c:v>
                </c:pt>
                <c:pt idx="3286">
                  <c:v>50.427898999999996</c:v>
                </c:pt>
                <c:pt idx="3287">
                  <c:v>50.442039000000001</c:v>
                </c:pt>
                <c:pt idx="3288">
                  <c:v>50.455699000000003</c:v>
                </c:pt>
                <c:pt idx="3289">
                  <c:v>50.470472999999998</c:v>
                </c:pt>
                <c:pt idx="3290">
                  <c:v>50.485596999999999</c:v>
                </c:pt>
                <c:pt idx="3291">
                  <c:v>50.498252000000001</c:v>
                </c:pt>
                <c:pt idx="3292">
                  <c:v>50.512151000000003</c:v>
                </c:pt>
                <c:pt idx="3293">
                  <c:v>50.525070999999997</c:v>
                </c:pt>
                <c:pt idx="3294">
                  <c:v>50.538769000000002</c:v>
                </c:pt>
                <c:pt idx="3295">
                  <c:v>50.552709999999998</c:v>
                </c:pt>
                <c:pt idx="3296">
                  <c:v>50.566158999999999</c:v>
                </c:pt>
                <c:pt idx="3297">
                  <c:v>50.579940999999998</c:v>
                </c:pt>
                <c:pt idx="3298">
                  <c:v>50.593668000000001</c:v>
                </c:pt>
                <c:pt idx="3299">
                  <c:v>50.607241999999999</c:v>
                </c:pt>
                <c:pt idx="3300">
                  <c:v>50.621453000000002</c:v>
                </c:pt>
                <c:pt idx="3301">
                  <c:v>50.634793000000002</c:v>
                </c:pt>
                <c:pt idx="3302">
                  <c:v>50.648063</c:v>
                </c:pt>
                <c:pt idx="3303">
                  <c:v>50.661772999999997</c:v>
                </c:pt>
                <c:pt idx="3304">
                  <c:v>50.674626000000004</c:v>
                </c:pt>
                <c:pt idx="3305">
                  <c:v>50.689332999999998</c:v>
                </c:pt>
                <c:pt idx="3306">
                  <c:v>50.701949999999997</c:v>
                </c:pt>
                <c:pt idx="3307">
                  <c:v>50.715687000000003</c:v>
                </c:pt>
                <c:pt idx="3308">
                  <c:v>50.729396000000001</c:v>
                </c:pt>
                <c:pt idx="3309">
                  <c:v>50.742252000000001</c:v>
                </c:pt>
                <c:pt idx="3310">
                  <c:v>50.756002000000002</c:v>
                </c:pt>
                <c:pt idx="3311">
                  <c:v>50.768774000000001</c:v>
                </c:pt>
                <c:pt idx="3312">
                  <c:v>50.781508000000002</c:v>
                </c:pt>
                <c:pt idx="3313">
                  <c:v>50.794258999999997</c:v>
                </c:pt>
                <c:pt idx="3314">
                  <c:v>50.808191999999998</c:v>
                </c:pt>
                <c:pt idx="3315">
                  <c:v>50.821872999999997</c:v>
                </c:pt>
                <c:pt idx="3316">
                  <c:v>50.834665000000001</c:v>
                </c:pt>
                <c:pt idx="3317">
                  <c:v>50.848356000000003</c:v>
                </c:pt>
                <c:pt idx="3318">
                  <c:v>50.860976000000001</c:v>
                </c:pt>
                <c:pt idx="3319">
                  <c:v>50.874209999999998</c:v>
                </c:pt>
                <c:pt idx="3320">
                  <c:v>50.887860000000003</c:v>
                </c:pt>
                <c:pt idx="3321">
                  <c:v>50.901001999999998</c:v>
                </c:pt>
                <c:pt idx="3322">
                  <c:v>50.914178</c:v>
                </c:pt>
                <c:pt idx="3323">
                  <c:v>50.927959000000001</c:v>
                </c:pt>
                <c:pt idx="3324">
                  <c:v>50.941634000000001</c:v>
                </c:pt>
                <c:pt idx="3325">
                  <c:v>50.956313999999999</c:v>
                </c:pt>
                <c:pt idx="3326">
                  <c:v>50.969051</c:v>
                </c:pt>
                <c:pt idx="3327">
                  <c:v>50.982214999999997</c:v>
                </c:pt>
                <c:pt idx="3328">
                  <c:v>50.996701000000002</c:v>
                </c:pt>
                <c:pt idx="3329">
                  <c:v>51.010215000000002</c:v>
                </c:pt>
                <c:pt idx="3330">
                  <c:v>51.023968000000004</c:v>
                </c:pt>
                <c:pt idx="3331">
                  <c:v>51.038079000000003</c:v>
                </c:pt>
                <c:pt idx="3332">
                  <c:v>51.051682</c:v>
                </c:pt>
                <c:pt idx="3333">
                  <c:v>51.065067999999997</c:v>
                </c:pt>
                <c:pt idx="3334">
                  <c:v>51.079912</c:v>
                </c:pt>
                <c:pt idx="3335">
                  <c:v>51.092590999999999</c:v>
                </c:pt>
                <c:pt idx="3336">
                  <c:v>51.107272000000002</c:v>
                </c:pt>
                <c:pt idx="3337">
                  <c:v>51.121886000000003</c:v>
                </c:pt>
                <c:pt idx="3338">
                  <c:v>51.137036999999999</c:v>
                </c:pt>
                <c:pt idx="3339">
                  <c:v>51.149678999999999</c:v>
                </c:pt>
                <c:pt idx="3340">
                  <c:v>51.163336000000001</c:v>
                </c:pt>
                <c:pt idx="3341">
                  <c:v>51.176991999999998</c:v>
                </c:pt>
                <c:pt idx="3342">
                  <c:v>51.191659000000001</c:v>
                </c:pt>
                <c:pt idx="3343">
                  <c:v>51.205337999999998</c:v>
                </c:pt>
                <c:pt idx="3344">
                  <c:v>51.218895000000003</c:v>
                </c:pt>
                <c:pt idx="3345">
                  <c:v>51.232196000000002</c:v>
                </c:pt>
                <c:pt idx="3346">
                  <c:v>51.253715</c:v>
                </c:pt>
                <c:pt idx="3347">
                  <c:v>51.267375999999999</c:v>
                </c:pt>
                <c:pt idx="3348">
                  <c:v>51.280163999999999</c:v>
                </c:pt>
                <c:pt idx="3349">
                  <c:v>51.294930999999998</c:v>
                </c:pt>
                <c:pt idx="3350">
                  <c:v>51.309676000000003</c:v>
                </c:pt>
                <c:pt idx="3351">
                  <c:v>51.323566999999997</c:v>
                </c:pt>
                <c:pt idx="3352">
                  <c:v>51.337620999999999</c:v>
                </c:pt>
                <c:pt idx="3353">
                  <c:v>51.351123999999999</c:v>
                </c:pt>
                <c:pt idx="3354">
                  <c:v>51.365794999999999</c:v>
                </c:pt>
                <c:pt idx="3355">
                  <c:v>51.378934999999998</c:v>
                </c:pt>
                <c:pt idx="3356">
                  <c:v>51.393236999999999</c:v>
                </c:pt>
                <c:pt idx="3357">
                  <c:v>51.406021000000003</c:v>
                </c:pt>
                <c:pt idx="3358">
                  <c:v>51.419755000000002</c:v>
                </c:pt>
                <c:pt idx="3359">
                  <c:v>51.434806000000002</c:v>
                </c:pt>
                <c:pt idx="3360">
                  <c:v>51.447881000000002</c:v>
                </c:pt>
                <c:pt idx="3361">
                  <c:v>51.461590999999999</c:v>
                </c:pt>
                <c:pt idx="3362">
                  <c:v>51.476269000000002</c:v>
                </c:pt>
                <c:pt idx="3363">
                  <c:v>51.490071999999998</c:v>
                </c:pt>
                <c:pt idx="3364">
                  <c:v>51.503768999999998</c:v>
                </c:pt>
                <c:pt idx="3365">
                  <c:v>51.517023999999999</c:v>
                </c:pt>
                <c:pt idx="3366">
                  <c:v>51.531962</c:v>
                </c:pt>
                <c:pt idx="3367">
                  <c:v>51.544725999999997</c:v>
                </c:pt>
                <c:pt idx="3368">
                  <c:v>51.558402999999998</c:v>
                </c:pt>
                <c:pt idx="3369">
                  <c:v>51.572634999999998</c:v>
                </c:pt>
                <c:pt idx="3370">
                  <c:v>51.585645999999997</c:v>
                </c:pt>
                <c:pt idx="3371">
                  <c:v>51.600749999999998</c:v>
                </c:pt>
                <c:pt idx="3372">
                  <c:v>51.614977000000003</c:v>
                </c:pt>
                <c:pt idx="3373">
                  <c:v>51.628583999999996</c:v>
                </c:pt>
                <c:pt idx="3374">
                  <c:v>51.641919000000001</c:v>
                </c:pt>
                <c:pt idx="3375">
                  <c:v>51.655199000000003</c:v>
                </c:pt>
                <c:pt idx="3376">
                  <c:v>51.669567000000001</c:v>
                </c:pt>
                <c:pt idx="3377">
                  <c:v>51.683812000000003</c:v>
                </c:pt>
                <c:pt idx="3378">
                  <c:v>51.696649999999998</c:v>
                </c:pt>
                <c:pt idx="3379">
                  <c:v>51.710042000000001</c:v>
                </c:pt>
                <c:pt idx="3380">
                  <c:v>51.723089999999999</c:v>
                </c:pt>
                <c:pt idx="3381">
                  <c:v>51.737014000000002</c:v>
                </c:pt>
                <c:pt idx="3382">
                  <c:v>51.750158999999996</c:v>
                </c:pt>
                <c:pt idx="3383">
                  <c:v>51.766112999999997</c:v>
                </c:pt>
                <c:pt idx="3384">
                  <c:v>51.780630000000002</c:v>
                </c:pt>
                <c:pt idx="3385">
                  <c:v>51.793384000000003</c:v>
                </c:pt>
                <c:pt idx="3386">
                  <c:v>51.808596999999999</c:v>
                </c:pt>
                <c:pt idx="3387">
                  <c:v>51.821334</c:v>
                </c:pt>
                <c:pt idx="3388">
                  <c:v>51.835324</c:v>
                </c:pt>
                <c:pt idx="3389">
                  <c:v>51.848672999999998</c:v>
                </c:pt>
                <c:pt idx="3390">
                  <c:v>51.86148</c:v>
                </c:pt>
                <c:pt idx="3391">
                  <c:v>51.875098999999999</c:v>
                </c:pt>
                <c:pt idx="3392">
                  <c:v>51.889935999999999</c:v>
                </c:pt>
                <c:pt idx="3393">
                  <c:v>51.904508999999997</c:v>
                </c:pt>
                <c:pt idx="3394">
                  <c:v>51.917304000000001</c:v>
                </c:pt>
                <c:pt idx="3395">
                  <c:v>51.933185999999999</c:v>
                </c:pt>
                <c:pt idx="3396">
                  <c:v>51.946589000000003</c:v>
                </c:pt>
                <c:pt idx="3397">
                  <c:v>51.961536000000002</c:v>
                </c:pt>
                <c:pt idx="3398">
                  <c:v>51.975037999999998</c:v>
                </c:pt>
                <c:pt idx="3399">
                  <c:v>51.989317999999997</c:v>
                </c:pt>
                <c:pt idx="3400">
                  <c:v>52.00177</c:v>
                </c:pt>
                <c:pt idx="3401">
                  <c:v>52.015141999999997</c:v>
                </c:pt>
                <c:pt idx="3402">
                  <c:v>52.027951000000002</c:v>
                </c:pt>
                <c:pt idx="3403">
                  <c:v>52.042538999999998</c:v>
                </c:pt>
                <c:pt idx="3404">
                  <c:v>52.059137</c:v>
                </c:pt>
                <c:pt idx="3405">
                  <c:v>52.073661000000001</c:v>
                </c:pt>
                <c:pt idx="3406">
                  <c:v>52.086860000000001</c:v>
                </c:pt>
                <c:pt idx="3407">
                  <c:v>52.101418000000002</c:v>
                </c:pt>
                <c:pt idx="3408">
                  <c:v>52.115555999999998</c:v>
                </c:pt>
                <c:pt idx="3409">
                  <c:v>52.129789000000002</c:v>
                </c:pt>
                <c:pt idx="3410">
                  <c:v>52.142619000000003</c:v>
                </c:pt>
                <c:pt idx="3411">
                  <c:v>52.157819000000003</c:v>
                </c:pt>
                <c:pt idx="3412">
                  <c:v>52.171273999999997</c:v>
                </c:pt>
                <c:pt idx="3413">
                  <c:v>52.189276999999997</c:v>
                </c:pt>
                <c:pt idx="3414">
                  <c:v>52.202556999999999</c:v>
                </c:pt>
                <c:pt idx="3415">
                  <c:v>52.988083000000003</c:v>
                </c:pt>
                <c:pt idx="3416">
                  <c:v>53.001651000000003</c:v>
                </c:pt>
                <c:pt idx="3417">
                  <c:v>53.014572000000001</c:v>
                </c:pt>
                <c:pt idx="3418">
                  <c:v>53.027540000000002</c:v>
                </c:pt>
                <c:pt idx="3419">
                  <c:v>53.043129</c:v>
                </c:pt>
                <c:pt idx="3420">
                  <c:v>53.058905000000003</c:v>
                </c:pt>
                <c:pt idx="3421">
                  <c:v>53.073020999999997</c:v>
                </c:pt>
                <c:pt idx="3422">
                  <c:v>53.086081999999998</c:v>
                </c:pt>
                <c:pt idx="3423">
                  <c:v>53.100377999999999</c:v>
                </c:pt>
                <c:pt idx="3424">
                  <c:v>53.114051000000003</c:v>
                </c:pt>
                <c:pt idx="3425">
                  <c:v>53.128306000000002</c:v>
                </c:pt>
                <c:pt idx="3426">
                  <c:v>53.141863000000001</c:v>
                </c:pt>
                <c:pt idx="3427">
                  <c:v>53.154653000000003</c:v>
                </c:pt>
                <c:pt idx="3428">
                  <c:v>53.169313000000002</c:v>
                </c:pt>
                <c:pt idx="3429">
                  <c:v>53.182006999999999</c:v>
                </c:pt>
                <c:pt idx="3430">
                  <c:v>53.195641000000002</c:v>
                </c:pt>
                <c:pt idx="3431">
                  <c:v>53.209344999999999</c:v>
                </c:pt>
                <c:pt idx="3432">
                  <c:v>53.222867999999998</c:v>
                </c:pt>
                <c:pt idx="3433">
                  <c:v>53.237340000000003</c:v>
                </c:pt>
                <c:pt idx="3434">
                  <c:v>53.251078</c:v>
                </c:pt>
                <c:pt idx="3435">
                  <c:v>53.265186999999997</c:v>
                </c:pt>
                <c:pt idx="3436">
                  <c:v>53.278495999999997</c:v>
                </c:pt>
                <c:pt idx="3437">
                  <c:v>53.292698000000001</c:v>
                </c:pt>
                <c:pt idx="3438">
                  <c:v>53.306508999999998</c:v>
                </c:pt>
                <c:pt idx="3439">
                  <c:v>53.320410000000003</c:v>
                </c:pt>
                <c:pt idx="3440">
                  <c:v>53.333950000000002</c:v>
                </c:pt>
                <c:pt idx="3441">
                  <c:v>53.347600999999997</c:v>
                </c:pt>
                <c:pt idx="3442">
                  <c:v>53.361722</c:v>
                </c:pt>
                <c:pt idx="3443">
                  <c:v>53.375512999999998</c:v>
                </c:pt>
                <c:pt idx="3444">
                  <c:v>53.389181000000001</c:v>
                </c:pt>
                <c:pt idx="3445">
                  <c:v>53.403955000000003</c:v>
                </c:pt>
                <c:pt idx="3446">
                  <c:v>53.418590999999999</c:v>
                </c:pt>
                <c:pt idx="3447">
                  <c:v>53.432293000000001</c:v>
                </c:pt>
                <c:pt idx="3448">
                  <c:v>53.445999</c:v>
                </c:pt>
                <c:pt idx="3449">
                  <c:v>53.460921999999997</c:v>
                </c:pt>
                <c:pt idx="3450">
                  <c:v>53.474628000000003</c:v>
                </c:pt>
                <c:pt idx="3451">
                  <c:v>53.488520000000001</c:v>
                </c:pt>
                <c:pt idx="3452">
                  <c:v>53.501843999999998</c:v>
                </c:pt>
                <c:pt idx="3453">
                  <c:v>53.515462999999997</c:v>
                </c:pt>
                <c:pt idx="3454">
                  <c:v>53.529338000000003</c:v>
                </c:pt>
                <c:pt idx="3455">
                  <c:v>53.542118000000002</c:v>
                </c:pt>
                <c:pt idx="3456">
                  <c:v>53.557234999999999</c:v>
                </c:pt>
                <c:pt idx="3457">
                  <c:v>53.572780000000002</c:v>
                </c:pt>
                <c:pt idx="3458">
                  <c:v>53.587766999999999</c:v>
                </c:pt>
                <c:pt idx="3459">
                  <c:v>53.601508000000003</c:v>
                </c:pt>
                <c:pt idx="3460">
                  <c:v>53.614131999999998</c:v>
                </c:pt>
                <c:pt idx="3461">
                  <c:v>53.628624000000002</c:v>
                </c:pt>
                <c:pt idx="3462">
                  <c:v>53.644520999999997</c:v>
                </c:pt>
                <c:pt idx="3463">
                  <c:v>53.658656999999998</c:v>
                </c:pt>
                <c:pt idx="3464">
                  <c:v>53.673212999999997</c:v>
                </c:pt>
                <c:pt idx="3465">
                  <c:v>53.686883000000002</c:v>
                </c:pt>
                <c:pt idx="3466">
                  <c:v>53.702151000000001</c:v>
                </c:pt>
                <c:pt idx="3467">
                  <c:v>53.714796</c:v>
                </c:pt>
                <c:pt idx="3468">
                  <c:v>53.727542999999997</c:v>
                </c:pt>
                <c:pt idx="3469">
                  <c:v>53.742306999999997</c:v>
                </c:pt>
                <c:pt idx="3470">
                  <c:v>54.026333999999999</c:v>
                </c:pt>
                <c:pt idx="3471">
                  <c:v>54.041235</c:v>
                </c:pt>
                <c:pt idx="3472">
                  <c:v>54.054167999999997</c:v>
                </c:pt>
                <c:pt idx="3473">
                  <c:v>54.068913000000002</c:v>
                </c:pt>
                <c:pt idx="3474">
                  <c:v>54.082681999999998</c:v>
                </c:pt>
                <c:pt idx="3475">
                  <c:v>54.097071999999997</c:v>
                </c:pt>
                <c:pt idx="3476">
                  <c:v>54.110213000000002</c:v>
                </c:pt>
                <c:pt idx="3477">
                  <c:v>54.124181</c:v>
                </c:pt>
                <c:pt idx="3478">
                  <c:v>54.137743</c:v>
                </c:pt>
                <c:pt idx="3479">
                  <c:v>54.150711000000001</c:v>
                </c:pt>
                <c:pt idx="3480">
                  <c:v>54.164396000000004</c:v>
                </c:pt>
                <c:pt idx="3481">
                  <c:v>54.177576000000002</c:v>
                </c:pt>
                <c:pt idx="3482">
                  <c:v>54.191642999999999</c:v>
                </c:pt>
                <c:pt idx="3483">
                  <c:v>54.204459999999997</c:v>
                </c:pt>
                <c:pt idx="3484">
                  <c:v>54.238998000000002</c:v>
                </c:pt>
                <c:pt idx="3485">
                  <c:v>54.252726000000003</c:v>
                </c:pt>
                <c:pt idx="3486">
                  <c:v>54.265639</c:v>
                </c:pt>
                <c:pt idx="3487">
                  <c:v>54.280301999999999</c:v>
                </c:pt>
                <c:pt idx="3488">
                  <c:v>54.294255999999997</c:v>
                </c:pt>
                <c:pt idx="3489">
                  <c:v>54.306783000000003</c:v>
                </c:pt>
                <c:pt idx="3490">
                  <c:v>54.321320999999998</c:v>
                </c:pt>
                <c:pt idx="3491">
                  <c:v>54.335514000000003</c:v>
                </c:pt>
                <c:pt idx="3492">
                  <c:v>54.348621999999999</c:v>
                </c:pt>
                <c:pt idx="3493">
                  <c:v>54.361356999999998</c:v>
                </c:pt>
                <c:pt idx="3494">
                  <c:v>54.375328000000003</c:v>
                </c:pt>
                <c:pt idx="3495">
                  <c:v>54.389284000000004</c:v>
                </c:pt>
                <c:pt idx="3496">
                  <c:v>54.404544000000001</c:v>
                </c:pt>
                <c:pt idx="3497">
                  <c:v>54.418523999999998</c:v>
                </c:pt>
                <c:pt idx="3498">
                  <c:v>54.431762999999997</c:v>
                </c:pt>
                <c:pt idx="3499">
                  <c:v>54.445529999999998</c:v>
                </c:pt>
                <c:pt idx="3500">
                  <c:v>54.460115000000002</c:v>
                </c:pt>
                <c:pt idx="3501">
                  <c:v>54.473801999999999</c:v>
                </c:pt>
                <c:pt idx="3502">
                  <c:v>54.486952000000002</c:v>
                </c:pt>
                <c:pt idx="3503">
                  <c:v>54.499969</c:v>
                </c:pt>
                <c:pt idx="3504">
                  <c:v>54.514189000000002</c:v>
                </c:pt>
                <c:pt idx="3505">
                  <c:v>54.528742999999999</c:v>
                </c:pt>
                <c:pt idx="3506">
                  <c:v>54.541651999999999</c:v>
                </c:pt>
                <c:pt idx="3507">
                  <c:v>54.554820999999997</c:v>
                </c:pt>
                <c:pt idx="3508">
                  <c:v>54.568415000000002</c:v>
                </c:pt>
                <c:pt idx="3509">
                  <c:v>54.581353999999997</c:v>
                </c:pt>
                <c:pt idx="3510">
                  <c:v>54.597785999999999</c:v>
                </c:pt>
                <c:pt idx="3511">
                  <c:v>54.612096999999999</c:v>
                </c:pt>
                <c:pt idx="3512">
                  <c:v>54.624941</c:v>
                </c:pt>
                <c:pt idx="3513">
                  <c:v>54.639510999999999</c:v>
                </c:pt>
                <c:pt idx="3514">
                  <c:v>54.654499000000001</c:v>
                </c:pt>
                <c:pt idx="3515">
                  <c:v>54.668553000000003</c:v>
                </c:pt>
                <c:pt idx="3516">
                  <c:v>54.681922</c:v>
                </c:pt>
                <c:pt idx="3517">
                  <c:v>54.696720999999997</c:v>
                </c:pt>
                <c:pt idx="3518">
                  <c:v>54.710295000000002</c:v>
                </c:pt>
                <c:pt idx="3519">
                  <c:v>54.723215000000003</c:v>
                </c:pt>
                <c:pt idx="3520">
                  <c:v>54.73601</c:v>
                </c:pt>
                <c:pt idx="3521">
                  <c:v>54.751815999999998</c:v>
                </c:pt>
                <c:pt idx="3522">
                  <c:v>54.76455</c:v>
                </c:pt>
                <c:pt idx="3523">
                  <c:v>54.777563000000001</c:v>
                </c:pt>
                <c:pt idx="3524">
                  <c:v>54.791069</c:v>
                </c:pt>
                <c:pt idx="3525">
                  <c:v>54.804538000000001</c:v>
                </c:pt>
                <c:pt idx="3526">
                  <c:v>54.81756</c:v>
                </c:pt>
                <c:pt idx="3527">
                  <c:v>54.831398999999998</c:v>
                </c:pt>
                <c:pt idx="3528">
                  <c:v>54.844510999999997</c:v>
                </c:pt>
                <c:pt idx="3529">
                  <c:v>54.858536000000001</c:v>
                </c:pt>
                <c:pt idx="3530">
                  <c:v>54.872774</c:v>
                </c:pt>
                <c:pt idx="3531">
                  <c:v>54.887104000000001</c:v>
                </c:pt>
                <c:pt idx="3532">
                  <c:v>54.900863999999999</c:v>
                </c:pt>
                <c:pt idx="3533">
                  <c:v>54.914444000000003</c:v>
                </c:pt>
                <c:pt idx="3534">
                  <c:v>54.928603000000003</c:v>
                </c:pt>
                <c:pt idx="3535">
                  <c:v>54.941920000000003</c:v>
                </c:pt>
                <c:pt idx="3536">
                  <c:v>54.955914</c:v>
                </c:pt>
                <c:pt idx="3537">
                  <c:v>54.970505000000003</c:v>
                </c:pt>
                <c:pt idx="3538">
                  <c:v>54.984827000000003</c:v>
                </c:pt>
                <c:pt idx="3539">
                  <c:v>54.998063000000002</c:v>
                </c:pt>
                <c:pt idx="3540">
                  <c:v>55.011615999999997</c:v>
                </c:pt>
                <c:pt idx="3541">
                  <c:v>55.026093000000003</c:v>
                </c:pt>
                <c:pt idx="3542">
                  <c:v>55.040433999999998</c:v>
                </c:pt>
                <c:pt idx="3543">
                  <c:v>55.054139999999997</c:v>
                </c:pt>
                <c:pt idx="3544">
                  <c:v>55.067390000000003</c:v>
                </c:pt>
                <c:pt idx="3545">
                  <c:v>55.081192000000001</c:v>
                </c:pt>
                <c:pt idx="3546">
                  <c:v>55.094506000000003</c:v>
                </c:pt>
                <c:pt idx="3547">
                  <c:v>55.107809000000003</c:v>
                </c:pt>
                <c:pt idx="3548">
                  <c:v>55.121369000000001</c:v>
                </c:pt>
                <c:pt idx="3549">
                  <c:v>55.135646000000001</c:v>
                </c:pt>
                <c:pt idx="3550">
                  <c:v>55.148628000000002</c:v>
                </c:pt>
                <c:pt idx="3551">
                  <c:v>55.161248000000001</c:v>
                </c:pt>
                <c:pt idx="3552">
                  <c:v>55.174007000000003</c:v>
                </c:pt>
                <c:pt idx="3553">
                  <c:v>55.187213999999997</c:v>
                </c:pt>
                <c:pt idx="3554">
                  <c:v>55.204165000000003</c:v>
                </c:pt>
                <c:pt idx="3555">
                  <c:v>55.247891000000003</c:v>
                </c:pt>
                <c:pt idx="3556">
                  <c:v>55.262627000000002</c:v>
                </c:pt>
                <c:pt idx="3557">
                  <c:v>55.276940000000003</c:v>
                </c:pt>
                <c:pt idx="3558">
                  <c:v>55.289895999999999</c:v>
                </c:pt>
                <c:pt idx="3559">
                  <c:v>55.304324000000001</c:v>
                </c:pt>
                <c:pt idx="3560">
                  <c:v>55.317518</c:v>
                </c:pt>
                <c:pt idx="3561">
                  <c:v>55.332354000000002</c:v>
                </c:pt>
                <c:pt idx="3562">
                  <c:v>55.346215000000001</c:v>
                </c:pt>
                <c:pt idx="3563">
                  <c:v>55.360585999999998</c:v>
                </c:pt>
                <c:pt idx="3564">
                  <c:v>55.373440000000002</c:v>
                </c:pt>
                <c:pt idx="3565">
                  <c:v>55.388900999999997</c:v>
                </c:pt>
                <c:pt idx="3566">
                  <c:v>55.401955999999998</c:v>
                </c:pt>
                <c:pt idx="3567">
                  <c:v>55.415683000000001</c:v>
                </c:pt>
                <c:pt idx="3568">
                  <c:v>55.430402999999998</c:v>
                </c:pt>
                <c:pt idx="3569">
                  <c:v>55.446002999999997</c:v>
                </c:pt>
                <c:pt idx="3570">
                  <c:v>55.459394000000003</c:v>
                </c:pt>
                <c:pt idx="3571">
                  <c:v>55.472329999999999</c:v>
                </c:pt>
                <c:pt idx="3572">
                  <c:v>55.485567000000003</c:v>
                </c:pt>
                <c:pt idx="3573">
                  <c:v>55.499347999999998</c:v>
                </c:pt>
                <c:pt idx="3574">
                  <c:v>55.512486000000003</c:v>
                </c:pt>
                <c:pt idx="3575">
                  <c:v>55.614193999999998</c:v>
                </c:pt>
                <c:pt idx="3576">
                  <c:v>55.628691000000003</c:v>
                </c:pt>
                <c:pt idx="3577">
                  <c:v>55.642372999999999</c:v>
                </c:pt>
                <c:pt idx="3578">
                  <c:v>55.655703000000003</c:v>
                </c:pt>
                <c:pt idx="3579">
                  <c:v>55.668906999999997</c:v>
                </c:pt>
                <c:pt idx="3580">
                  <c:v>55.683562000000002</c:v>
                </c:pt>
                <c:pt idx="3581">
                  <c:v>55.696420000000003</c:v>
                </c:pt>
                <c:pt idx="3582">
                  <c:v>55.709916999999997</c:v>
                </c:pt>
                <c:pt idx="3583">
                  <c:v>55.723700000000001</c:v>
                </c:pt>
                <c:pt idx="3584">
                  <c:v>55.737420999999998</c:v>
                </c:pt>
                <c:pt idx="3585">
                  <c:v>56.025894999999998</c:v>
                </c:pt>
                <c:pt idx="3586">
                  <c:v>56.042076000000002</c:v>
                </c:pt>
                <c:pt idx="3587">
                  <c:v>56.056196999999997</c:v>
                </c:pt>
                <c:pt idx="3588">
                  <c:v>56.069017000000002</c:v>
                </c:pt>
                <c:pt idx="3589">
                  <c:v>56.082839999999997</c:v>
                </c:pt>
                <c:pt idx="3590">
                  <c:v>56.096685000000001</c:v>
                </c:pt>
                <c:pt idx="3591">
                  <c:v>56.109347</c:v>
                </c:pt>
                <c:pt idx="3592">
                  <c:v>56.123024999999998</c:v>
                </c:pt>
                <c:pt idx="3593">
                  <c:v>56.140236000000002</c:v>
                </c:pt>
                <c:pt idx="3594">
                  <c:v>56.152689000000002</c:v>
                </c:pt>
                <c:pt idx="3595">
                  <c:v>56.166697999999997</c:v>
                </c:pt>
                <c:pt idx="3596">
                  <c:v>56.180390000000003</c:v>
                </c:pt>
                <c:pt idx="3597">
                  <c:v>56.193992000000001</c:v>
                </c:pt>
                <c:pt idx="3598">
                  <c:v>56.207886999999999</c:v>
                </c:pt>
                <c:pt idx="3599">
                  <c:v>56.220722000000002</c:v>
                </c:pt>
                <c:pt idx="3600">
                  <c:v>56.235086000000003</c:v>
                </c:pt>
                <c:pt idx="3601">
                  <c:v>56.248896000000002</c:v>
                </c:pt>
                <c:pt idx="3602">
                  <c:v>56.266044999999998</c:v>
                </c:pt>
                <c:pt idx="3603">
                  <c:v>56.283594000000001</c:v>
                </c:pt>
                <c:pt idx="3604">
                  <c:v>56.297311999999998</c:v>
                </c:pt>
                <c:pt idx="3605">
                  <c:v>56.310395999999997</c:v>
                </c:pt>
                <c:pt idx="3606">
                  <c:v>56.323616000000001</c:v>
                </c:pt>
                <c:pt idx="3607">
                  <c:v>56.338203</c:v>
                </c:pt>
                <c:pt idx="3608">
                  <c:v>56.353248000000001</c:v>
                </c:pt>
                <c:pt idx="3609">
                  <c:v>56.366911000000002</c:v>
                </c:pt>
                <c:pt idx="3610">
                  <c:v>56.380608000000002</c:v>
                </c:pt>
                <c:pt idx="3611">
                  <c:v>56.395668999999998</c:v>
                </c:pt>
                <c:pt idx="3612">
                  <c:v>56.409486000000001</c:v>
                </c:pt>
                <c:pt idx="3613">
                  <c:v>56.423144999999998</c:v>
                </c:pt>
                <c:pt idx="3614">
                  <c:v>56.436518999999997</c:v>
                </c:pt>
                <c:pt idx="3615">
                  <c:v>56.449153000000003</c:v>
                </c:pt>
                <c:pt idx="3616">
                  <c:v>56.463588000000001</c:v>
                </c:pt>
                <c:pt idx="3617">
                  <c:v>56.477538000000003</c:v>
                </c:pt>
                <c:pt idx="3618">
                  <c:v>56.492913999999999</c:v>
                </c:pt>
                <c:pt idx="3619">
                  <c:v>56.505668</c:v>
                </c:pt>
                <c:pt idx="3620">
                  <c:v>56.518869000000002</c:v>
                </c:pt>
                <c:pt idx="3621">
                  <c:v>56.532423000000001</c:v>
                </c:pt>
                <c:pt idx="3622">
                  <c:v>56.545385000000003</c:v>
                </c:pt>
                <c:pt idx="3623">
                  <c:v>56.559286999999998</c:v>
                </c:pt>
                <c:pt idx="3624">
                  <c:v>56.573003999999997</c:v>
                </c:pt>
                <c:pt idx="3625">
                  <c:v>56.587788000000003</c:v>
                </c:pt>
                <c:pt idx="3626">
                  <c:v>56.601388999999998</c:v>
                </c:pt>
                <c:pt idx="3627">
                  <c:v>56.615203000000001</c:v>
                </c:pt>
                <c:pt idx="3628">
                  <c:v>56.628968</c:v>
                </c:pt>
                <c:pt idx="3629">
                  <c:v>57.027144999999997</c:v>
                </c:pt>
                <c:pt idx="3630">
                  <c:v>57.041092999999996</c:v>
                </c:pt>
                <c:pt idx="3631">
                  <c:v>57.054628999999998</c:v>
                </c:pt>
                <c:pt idx="3632">
                  <c:v>57.067169</c:v>
                </c:pt>
                <c:pt idx="3633">
                  <c:v>57.081125</c:v>
                </c:pt>
                <c:pt idx="3634">
                  <c:v>57.096443999999998</c:v>
                </c:pt>
                <c:pt idx="3635">
                  <c:v>57.111122000000002</c:v>
                </c:pt>
                <c:pt idx="3636">
                  <c:v>57.128253999999998</c:v>
                </c:pt>
                <c:pt idx="3637">
                  <c:v>57.140841000000002</c:v>
                </c:pt>
                <c:pt idx="3638">
                  <c:v>57.154221999999997</c:v>
                </c:pt>
                <c:pt idx="3639">
                  <c:v>57.168281</c:v>
                </c:pt>
                <c:pt idx="3640">
                  <c:v>57.181913999999999</c:v>
                </c:pt>
                <c:pt idx="3641">
                  <c:v>57.194868999999997</c:v>
                </c:pt>
                <c:pt idx="3642">
                  <c:v>57.207884</c:v>
                </c:pt>
                <c:pt idx="3643">
                  <c:v>57.238182000000002</c:v>
                </c:pt>
                <c:pt idx="3644">
                  <c:v>57.254613999999997</c:v>
                </c:pt>
                <c:pt idx="3645">
                  <c:v>57.269390999999999</c:v>
                </c:pt>
                <c:pt idx="3646">
                  <c:v>57.281941000000003</c:v>
                </c:pt>
                <c:pt idx="3647">
                  <c:v>57.295268</c:v>
                </c:pt>
                <c:pt idx="3648">
                  <c:v>57.308573000000003</c:v>
                </c:pt>
                <c:pt idx="3649">
                  <c:v>57.321801999999998</c:v>
                </c:pt>
                <c:pt idx="3650">
                  <c:v>57.337927000000001</c:v>
                </c:pt>
                <c:pt idx="3651">
                  <c:v>57.351298</c:v>
                </c:pt>
                <c:pt idx="3652">
                  <c:v>57.365248000000001</c:v>
                </c:pt>
                <c:pt idx="3653">
                  <c:v>57.379004000000002</c:v>
                </c:pt>
                <c:pt idx="3654">
                  <c:v>57.39237</c:v>
                </c:pt>
                <c:pt idx="3655">
                  <c:v>57.405968999999999</c:v>
                </c:pt>
                <c:pt idx="3656">
                  <c:v>57.419750999999998</c:v>
                </c:pt>
                <c:pt idx="3657">
                  <c:v>57.432580000000002</c:v>
                </c:pt>
                <c:pt idx="3658">
                  <c:v>57.447298000000004</c:v>
                </c:pt>
                <c:pt idx="3659">
                  <c:v>57.460189999999997</c:v>
                </c:pt>
                <c:pt idx="3660">
                  <c:v>57.474913999999998</c:v>
                </c:pt>
                <c:pt idx="3661">
                  <c:v>57.489645000000003</c:v>
                </c:pt>
                <c:pt idx="3662">
                  <c:v>57.503261999999999</c:v>
                </c:pt>
                <c:pt idx="3663">
                  <c:v>57.515979999999999</c:v>
                </c:pt>
                <c:pt idx="3664">
                  <c:v>57.531685000000003</c:v>
                </c:pt>
                <c:pt idx="3665">
                  <c:v>57.614449</c:v>
                </c:pt>
                <c:pt idx="3666">
                  <c:v>58.021962000000002</c:v>
                </c:pt>
                <c:pt idx="3667">
                  <c:v>58.038925999999996</c:v>
                </c:pt>
                <c:pt idx="3668">
                  <c:v>58.053595999999999</c:v>
                </c:pt>
                <c:pt idx="3669">
                  <c:v>58.069856000000001</c:v>
                </c:pt>
                <c:pt idx="3670">
                  <c:v>58.085006999999997</c:v>
                </c:pt>
                <c:pt idx="3671">
                  <c:v>58.097920000000002</c:v>
                </c:pt>
                <c:pt idx="3672">
                  <c:v>58.111680999999997</c:v>
                </c:pt>
                <c:pt idx="3673">
                  <c:v>58.124839000000001</c:v>
                </c:pt>
                <c:pt idx="3674">
                  <c:v>58.137878000000001</c:v>
                </c:pt>
                <c:pt idx="3675">
                  <c:v>58.150723999999997</c:v>
                </c:pt>
                <c:pt idx="3676">
                  <c:v>58.164628999999998</c:v>
                </c:pt>
                <c:pt idx="3677">
                  <c:v>58.177768</c:v>
                </c:pt>
                <c:pt idx="3678">
                  <c:v>58.191904999999998</c:v>
                </c:pt>
                <c:pt idx="3679">
                  <c:v>58.205222999999997</c:v>
                </c:pt>
                <c:pt idx="3680">
                  <c:v>58.218628000000002</c:v>
                </c:pt>
                <c:pt idx="3681">
                  <c:v>58.232230999999999</c:v>
                </c:pt>
                <c:pt idx="3682">
                  <c:v>58.246428999999999</c:v>
                </c:pt>
                <c:pt idx="3683">
                  <c:v>58.259169999999997</c:v>
                </c:pt>
                <c:pt idx="3684">
                  <c:v>58.273470000000003</c:v>
                </c:pt>
                <c:pt idx="3685">
                  <c:v>58.288065000000003</c:v>
                </c:pt>
                <c:pt idx="3686">
                  <c:v>58.301763999999999</c:v>
                </c:pt>
                <c:pt idx="3687">
                  <c:v>58.315347000000003</c:v>
                </c:pt>
                <c:pt idx="3688">
                  <c:v>58.331043999999999</c:v>
                </c:pt>
                <c:pt idx="3689">
                  <c:v>58.344479</c:v>
                </c:pt>
                <c:pt idx="3690">
                  <c:v>58.358271999999999</c:v>
                </c:pt>
                <c:pt idx="3691">
                  <c:v>58.371408000000002</c:v>
                </c:pt>
                <c:pt idx="3692">
                  <c:v>58.385869</c:v>
                </c:pt>
                <c:pt idx="3693">
                  <c:v>58.399307</c:v>
                </c:pt>
                <c:pt idx="3694">
                  <c:v>58.411932</c:v>
                </c:pt>
                <c:pt idx="3695">
                  <c:v>58.425153999999999</c:v>
                </c:pt>
                <c:pt idx="3696">
                  <c:v>58.438549000000002</c:v>
                </c:pt>
                <c:pt idx="3697">
                  <c:v>58.455168999999998</c:v>
                </c:pt>
                <c:pt idx="3698">
                  <c:v>58.472620999999997</c:v>
                </c:pt>
                <c:pt idx="3699">
                  <c:v>58.485813</c:v>
                </c:pt>
                <c:pt idx="3700">
                  <c:v>58.498590999999998</c:v>
                </c:pt>
                <c:pt idx="3701">
                  <c:v>58.511687000000002</c:v>
                </c:pt>
                <c:pt idx="3702">
                  <c:v>58.52505</c:v>
                </c:pt>
                <c:pt idx="3703">
                  <c:v>58.538648000000002</c:v>
                </c:pt>
                <c:pt idx="3704">
                  <c:v>58.551676</c:v>
                </c:pt>
                <c:pt idx="3705">
                  <c:v>58.564495999999998</c:v>
                </c:pt>
                <c:pt idx="3706">
                  <c:v>58.577815999999999</c:v>
                </c:pt>
                <c:pt idx="3707">
                  <c:v>58.590904999999999</c:v>
                </c:pt>
                <c:pt idx="3708">
                  <c:v>58.604916000000003</c:v>
                </c:pt>
                <c:pt idx="3709">
                  <c:v>58.619565000000001</c:v>
                </c:pt>
                <c:pt idx="3710">
                  <c:v>58.633718999999999</c:v>
                </c:pt>
                <c:pt idx="3711">
                  <c:v>58.646650000000001</c:v>
                </c:pt>
                <c:pt idx="3712">
                  <c:v>58.659494000000002</c:v>
                </c:pt>
                <c:pt idx="3713">
                  <c:v>58.673406</c:v>
                </c:pt>
                <c:pt idx="3714">
                  <c:v>58.68824</c:v>
                </c:pt>
                <c:pt idx="3715">
                  <c:v>58.701397</c:v>
                </c:pt>
                <c:pt idx="3716">
                  <c:v>58.714010999999999</c:v>
                </c:pt>
                <c:pt idx="3717">
                  <c:v>58.727195000000002</c:v>
                </c:pt>
                <c:pt idx="3718">
                  <c:v>58.743088999999998</c:v>
                </c:pt>
                <c:pt idx="3719">
                  <c:v>58.756903000000001</c:v>
                </c:pt>
                <c:pt idx="3720">
                  <c:v>58.771349999999998</c:v>
                </c:pt>
                <c:pt idx="3721">
                  <c:v>58.785331999999997</c:v>
                </c:pt>
                <c:pt idx="3722">
                  <c:v>58.799947000000003</c:v>
                </c:pt>
                <c:pt idx="3723">
                  <c:v>58.812669</c:v>
                </c:pt>
                <c:pt idx="3724">
                  <c:v>58.828355999999999</c:v>
                </c:pt>
                <c:pt idx="3725">
                  <c:v>58.841974999999998</c:v>
                </c:pt>
                <c:pt idx="3726">
                  <c:v>58.854959999999998</c:v>
                </c:pt>
                <c:pt idx="3727">
                  <c:v>58.868792999999997</c:v>
                </c:pt>
                <c:pt idx="3728">
                  <c:v>58.883144999999999</c:v>
                </c:pt>
                <c:pt idx="3729">
                  <c:v>58.897019</c:v>
                </c:pt>
                <c:pt idx="3730">
                  <c:v>58.909516000000004</c:v>
                </c:pt>
                <c:pt idx="3731">
                  <c:v>58.922269</c:v>
                </c:pt>
                <c:pt idx="3732">
                  <c:v>58.935985000000002</c:v>
                </c:pt>
                <c:pt idx="3733">
                  <c:v>58.949829999999999</c:v>
                </c:pt>
                <c:pt idx="3734">
                  <c:v>58.962978</c:v>
                </c:pt>
                <c:pt idx="3735">
                  <c:v>58.976638000000001</c:v>
                </c:pt>
                <c:pt idx="3736">
                  <c:v>59.024599000000002</c:v>
                </c:pt>
                <c:pt idx="3737">
                  <c:v>59.038240000000002</c:v>
                </c:pt>
                <c:pt idx="3738">
                  <c:v>59.052384000000004</c:v>
                </c:pt>
                <c:pt idx="3739">
                  <c:v>59.068167000000003</c:v>
                </c:pt>
                <c:pt idx="3740">
                  <c:v>59.081735999999999</c:v>
                </c:pt>
                <c:pt idx="3741">
                  <c:v>59.094997999999997</c:v>
                </c:pt>
                <c:pt idx="3742">
                  <c:v>59.108075999999997</c:v>
                </c:pt>
                <c:pt idx="3743">
                  <c:v>59.121622000000002</c:v>
                </c:pt>
                <c:pt idx="3744">
                  <c:v>59.13541</c:v>
                </c:pt>
                <c:pt idx="3745">
                  <c:v>59.148634999999999</c:v>
                </c:pt>
                <c:pt idx="3746">
                  <c:v>59.161734000000003</c:v>
                </c:pt>
                <c:pt idx="3747">
                  <c:v>59.174838999999999</c:v>
                </c:pt>
                <c:pt idx="3748">
                  <c:v>59.188543000000003</c:v>
                </c:pt>
                <c:pt idx="3749">
                  <c:v>59.203712000000003</c:v>
                </c:pt>
                <c:pt idx="3750">
                  <c:v>59.216577000000001</c:v>
                </c:pt>
                <c:pt idx="3751">
                  <c:v>59.235087</c:v>
                </c:pt>
                <c:pt idx="3752">
                  <c:v>59.250238000000003</c:v>
                </c:pt>
                <c:pt idx="3753">
                  <c:v>59.264353999999997</c:v>
                </c:pt>
                <c:pt idx="3754">
                  <c:v>59.278024000000002</c:v>
                </c:pt>
                <c:pt idx="3755">
                  <c:v>59.290678</c:v>
                </c:pt>
                <c:pt idx="3756">
                  <c:v>59.304606999999997</c:v>
                </c:pt>
                <c:pt idx="3757">
                  <c:v>59.318328999999999</c:v>
                </c:pt>
                <c:pt idx="3758">
                  <c:v>59.331929000000002</c:v>
                </c:pt>
                <c:pt idx="3759">
                  <c:v>59.347717000000003</c:v>
                </c:pt>
                <c:pt idx="3760">
                  <c:v>59.360456999999997</c:v>
                </c:pt>
                <c:pt idx="3761">
                  <c:v>59.374319999999997</c:v>
                </c:pt>
                <c:pt idx="3762">
                  <c:v>59.388976</c:v>
                </c:pt>
                <c:pt idx="3763">
                  <c:v>59.403649999999999</c:v>
                </c:pt>
                <c:pt idx="3764">
                  <c:v>59.417465999999997</c:v>
                </c:pt>
                <c:pt idx="3765">
                  <c:v>59.431223000000003</c:v>
                </c:pt>
                <c:pt idx="3766">
                  <c:v>59.444873000000001</c:v>
                </c:pt>
                <c:pt idx="3767">
                  <c:v>59.457904999999997</c:v>
                </c:pt>
                <c:pt idx="3768">
                  <c:v>59.47296</c:v>
                </c:pt>
                <c:pt idx="3769">
                  <c:v>59.485883000000001</c:v>
                </c:pt>
                <c:pt idx="3770">
                  <c:v>59.500964000000003</c:v>
                </c:pt>
                <c:pt idx="3771">
                  <c:v>59.514156</c:v>
                </c:pt>
                <c:pt idx="3772">
                  <c:v>59.528829000000002</c:v>
                </c:pt>
                <c:pt idx="3773">
                  <c:v>59.543463000000003</c:v>
                </c:pt>
                <c:pt idx="3774">
                  <c:v>59.561385999999999</c:v>
                </c:pt>
                <c:pt idx="3775">
                  <c:v>59.574725000000001</c:v>
                </c:pt>
                <c:pt idx="3776">
                  <c:v>59.587558000000001</c:v>
                </c:pt>
                <c:pt idx="3777">
                  <c:v>59.601610000000001</c:v>
                </c:pt>
                <c:pt idx="3778">
                  <c:v>59.614880999999997</c:v>
                </c:pt>
                <c:pt idx="3779">
                  <c:v>59.628768999999998</c:v>
                </c:pt>
                <c:pt idx="3780">
                  <c:v>59.641649999999998</c:v>
                </c:pt>
              </c:numCache>
            </c:numRef>
          </c:xVal>
          <c:yVal>
            <c:numRef>
              <c:f>Sheet1!$H$1:$H$3937</c:f>
              <c:numCache>
                <c:formatCode>General</c:formatCode>
                <c:ptCount val="393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13</c:v>
                </c:pt>
                <c:pt idx="5">
                  <c:v>20</c:v>
                </c:pt>
                <c:pt idx="6">
                  <c:v>24</c:v>
                </c:pt>
                <c:pt idx="7">
                  <c:v>40</c:v>
                </c:pt>
                <c:pt idx="8">
                  <c:v>52</c:v>
                </c:pt>
                <c:pt idx="9">
                  <c:v>64</c:v>
                </c:pt>
                <c:pt idx="10">
                  <c:v>76</c:v>
                </c:pt>
                <c:pt idx="11">
                  <c:v>86</c:v>
                </c:pt>
                <c:pt idx="12">
                  <c:v>97</c:v>
                </c:pt>
                <c:pt idx="13">
                  <c:v>110</c:v>
                </c:pt>
                <c:pt idx="14">
                  <c:v>128</c:v>
                </c:pt>
                <c:pt idx="15">
                  <c:v>140</c:v>
                </c:pt>
                <c:pt idx="16">
                  <c:v>154</c:v>
                </c:pt>
                <c:pt idx="17">
                  <c:v>163</c:v>
                </c:pt>
                <c:pt idx="18">
                  <c:v>172</c:v>
                </c:pt>
                <c:pt idx="19">
                  <c:v>183</c:v>
                </c:pt>
                <c:pt idx="20">
                  <c:v>195</c:v>
                </c:pt>
                <c:pt idx="21">
                  <c:v>204</c:v>
                </c:pt>
                <c:pt idx="22">
                  <c:v>217</c:v>
                </c:pt>
                <c:pt idx="23">
                  <c:v>226</c:v>
                </c:pt>
                <c:pt idx="24">
                  <c:v>238</c:v>
                </c:pt>
                <c:pt idx="25">
                  <c:v>250</c:v>
                </c:pt>
                <c:pt idx="26">
                  <c:v>260</c:v>
                </c:pt>
                <c:pt idx="27">
                  <c:v>272</c:v>
                </c:pt>
                <c:pt idx="28">
                  <c:v>284</c:v>
                </c:pt>
                <c:pt idx="29">
                  <c:v>296</c:v>
                </c:pt>
                <c:pt idx="30">
                  <c:v>308</c:v>
                </c:pt>
                <c:pt idx="31">
                  <c:v>317</c:v>
                </c:pt>
                <c:pt idx="32">
                  <c:v>329</c:v>
                </c:pt>
                <c:pt idx="33">
                  <c:v>338</c:v>
                </c:pt>
                <c:pt idx="34">
                  <c:v>347</c:v>
                </c:pt>
                <c:pt idx="35">
                  <c:v>359</c:v>
                </c:pt>
                <c:pt idx="36">
                  <c:v>371</c:v>
                </c:pt>
                <c:pt idx="37">
                  <c:v>383</c:v>
                </c:pt>
                <c:pt idx="38">
                  <c:v>368</c:v>
                </c:pt>
                <c:pt idx="39">
                  <c:v>353</c:v>
                </c:pt>
                <c:pt idx="40">
                  <c:v>332</c:v>
                </c:pt>
                <c:pt idx="41">
                  <c:v>314</c:v>
                </c:pt>
                <c:pt idx="42">
                  <c:v>300</c:v>
                </c:pt>
                <c:pt idx="43">
                  <c:v>288</c:v>
                </c:pt>
                <c:pt idx="44">
                  <c:v>267</c:v>
                </c:pt>
                <c:pt idx="45">
                  <c:v>251</c:v>
                </c:pt>
                <c:pt idx="46">
                  <c:v>233</c:v>
                </c:pt>
                <c:pt idx="47">
                  <c:v>209</c:v>
                </c:pt>
                <c:pt idx="48">
                  <c:v>191</c:v>
                </c:pt>
                <c:pt idx="49">
                  <c:v>182</c:v>
                </c:pt>
                <c:pt idx="50">
                  <c:v>170</c:v>
                </c:pt>
                <c:pt idx="51">
                  <c:v>161</c:v>
                </c:pt>
                <c:pt idx="52">
                  <c:v>146</c:v>
                </c:pt>
                <c:pt idx="53">
                  <c:v>134</c:v>
                </c:pt>
                <c:pt idx="54">
                  <c:v>186</c:v>
                </c:pt>
                <c:pt idx="55">
                  <c:v>180</c:v>
                </c:pt>
                <c:pt idx="56">
                  <c:v>175</c:v>
                </c:pt>
                <c:pt idx="57">
                  <c:v>170</c:v>
                </c:pt>
                <c:pt idx="58">
                  <c:v>157</c:v>
                </c:pt>
                <c:pt idx="59">
                  <c:v>135</c:v>
                </c:pt>
                <c:pt idx="60">
                  <c:v>131</c:v>
                </c:pt>
                <c:pt idx="61">
                  <c:v>77</c:v>
                </c:pt>
                <c:pt idx="62">
                  <c:v>81</c:v>
                </c:pt>
                <c:pt idx="63">
                  <c:v>86</c:v>
                </c:pt>
                <c:pt idx="64">
                  <c:v>93</c:v>
                </c:pt>
                <c:pt idx="65">
                  <c:v>102</c:v>
                </c:pt>
                <c:pt idx="66">
                  <c:v>113</c:v>
                </c:pt>
                <c:pt idx="67">
                  <c:v>120</c:v>
                </c:pt>
                <c:pt idx="68">
                  <c:v>130</c:v>
                </c:pt>
                <c:pt idx="69">
                  <c:v>122</c:v>
                </c:pt>
                <c:pt idx="70">
                  <c:v>120</c:v>
                </c:pt>
                <c:pt idx="71">
                  <c:v>111</c:v>
                </c:pt>
                <c:pt idx="72">
                  <c:v>107</c:v>
                </c:pt>
                <c:pt idx="73">
                  <c:v>103</c:v>
                </c:pt>
                <c:pt idx="74">
                  <c:v>103</c:v>
                </c:pt>
                <c:pt idx="75">
                  <c:v>103</c:v>
                </c:pt>
                <c:pt idx="76">
                  <c:v>103</c:v>
                </c:pt>
                <c:pt idx="77">
                  <c:v>103</c:v>
                </c:pt>
                <c:pt idx="78">
                  <c:v>109</c:v>
                </c:pt>
                <c:pt idx="79">
                  <c:v>112</c:v>
                </c:pt>
                <c:pt idx="80">
                  <c:v>117</c:v>
                </c:pt>
                <c:pt idx="81">
                  <c:v>110</c:v>
                </c:pt>
                <c:pt idx="82">
                  <c:v>108</c:v>
                </c:pt>
                <c:pt idx="83">
                  <c:v>106</c:v>
                </c:pt>
                <c:pt idx="84">
                  <c:v>106</c:v>
                </c:pt>
                <c:pt idx="85">
                  <c:v>106</c:v>
                </c:pt>
                <c:pt idx="86">
                  <c:v>106</c:v>
                </c:pt>
                <c:pt idx="87">
                  <c:v>106</c:v>
                </c:pt>
                <c:pt idx="88">
                  <c:v>106</c:v>
                </c:pt>
                <c:pt idx="89">
                  <c:v>106</c:v>
                </c:pt>
                <c:pt idx="90">
                  <c:v>108</c:v>
                </c:pt>
                <c:pt idx="91">
                  <c:v>97</c:v>
                </c:pt>
                <c:pt idx="92">
                  <c:v>93</c:v>
                </c:pt>
                <c:pt idx="93">
                  <c:v>93</c:v>
                </c:pt>
                <c:pt idx="94">
                  <c:v>93</c:v>
                </c:pt>
                <c:pt idx="95">
                  <c:v>93</c:v>
                </c:pt>
                <c:pt idx="96">
                  <c:v>93</c:v>
                </c:pt>
                <c:pt idx="97">
                  <c:v>93</c:v>
                </c:pt>
                <c:pt idx="98">
                  <c:v>93</c:v>
                </c:pt>
                <c:pt idx="99">
                  <c:v>95</c:v>
                </c:pt>
                <c:pt idx="100">
                  <c:v>95</c:v>
                </c:pt>
                <c:pt idx="101">
                  <c:v>96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97</c:v>
                </c:pt>
                <c:pt idx="110">
                  <c:v>97</c:v>
                </c:pt>
                <c:pt idx="111">
                  <c:v>97</c:v>
                </c:pt>
                <c:pt idx="112">
                  <c:v>97</c:v>
                </c:pt>
                <c:pt idx="113">
                  <c:v>97</c:v>
                </c:pt>
                <c:pt idx="114">
                  <c:v>97</c:v>
                </c:pt>
                <c:pt idx="115">
                  <c:v>97</c:v>
                </c:pt>
                <c:pt idx="116">
                  <c:v>97</c:v>
                </c:pt>
                <c:pt idx="117">
                  <c:v>97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98</c:v>
                </c:pt>
                <c:pt idx="126">
                  <c:v>98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102</c:v>
                </c:pt>
                <c:pt idx="155">
                  <c:v>102</c:v>
                </c:pt>
                <c:pt idx="156">
                  <c:v>102</c:v>
                </c:pt>
                <c:pt idx="157">
                  <c:v>102</c:v>
                </c:pt>
                <c:pt idx="158">
                  <c:v>102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103</c:v>
                </c:pt>
                <c:pt idx="163">
                  <c:v>103</c:v>
                </c:pt>
                <c:pt idx="164">
                  <c:v>103</c:v>
                </c:pt>
                <c:pt idx="165">
                  <c:v>103</c:v>
                </c:pt>
                <c:pt idx="166">
                  <c:v>103</c:v>
                </c:pt>
                <c:pt idx="167">
                  <c:v>103</c:v>
                </c:pt>
                <c:pt idx="168">
                  <c:v>103</c:v>
                </c:pt>
                <c:pt idx="169">
                  <c:v>103</c:v>
                </c:pt>
                <c:pt idx="170">
                  <c:v>103</c:v>
                </c:pt>
                <c:pt idx="171">
                  <c:v>104</c:v>
                </c:pt>
                <c:pt idx="172">
                  <c:v>104</c:v>
                </c:pt>
                <c:pt idx="173">
                  <c:v>104</c:v>
                </c:pt>
                <c:pt idx="174">
                  <c:v>104</c:v>
                </c:pt>
                <c:pt idx="175">
                  <c:v>104</c:v>
                </c:pt>
                <c:pt idx="176">
                  <c:v>104</c:v>
                </c:pt>
                <c:pt idx="177">
                  <c:v>104</c:v>
                </c:pt>
                <c:pt idx="178">
                  <c:v>104</c:v>
                </c:pt>
                <c:pt idx="179">
                  <c:v>104</c:v>
                </c:pt>
                <c:pt idx="180">
                  <c:v>105</c:v>
                </c:pt>
                <c:pt idx="181">
                  <c:v>105</c:v>
                </c:pt>
                <c:pt idx="182">
                  <c:v>105</c:v>
                </c:pt>
                <c:pt idx="183">
                  <c:v>105</c:v>
                </c:pt>
                <c:pt idx="184">
                  <c:v>105</c:v>
                </c:pt>
                <c:pt idx="185">
                  <c:v>105</c:v>
                </c:pt>
                <c:pt idx="186">
                  <c:v>105</c:v>
                </c:pt>
                <c:pt idx="187">
                  <c:v>105</c:v>
                </c:pt>
                <c:pt idx="188">
                  <c:v>105</c:v>
                </c:pt>
                <c:pt idx="189">
                  <c:v>105</c:v>
                </c:pt>
                <c:pt idx="190">
                  <c:v>106</c:v>
                </c:pt>
                <c:pt idx="191">
                  <c:v>106</c:v>
                </c:pt>
                <c:pt idx="192">
                  <c:v>106</c:v>
                </c:pt>
                <c:pt idx="193">
                  <c:v>106</c:v>
                </c:pt>
                <c:pt idx="194">
                  <c:v>106</c:v>
                </c:pt>
                <c:pt idx="195">
                  <c:v>106</c:v>
                </c:pt>
                <c:pt idx="196">
                  <c:v>106</c:v>
                </c:pt>
                <c:pt idx="197">
                  <c:v>106</c:v>
                </c:pt>
                <c:pt idx="198">
                  <c:v>106</c:v>
                </c:pt>
                <c:pt idx="199">
                  <c:v>106</c:v>
                </c:pt>
                <c:pt idx="200">
                  <c:v>107</c:v>
                </c:pt>
                <c:pt idx="201">
                  <c:v>107</c:v>
                </c:pt>
                <c:pt idx="202">
                  <c:v>107</c:v>
                </c:pt>
                <c:pt idx="203">
                  <c:v>107</c:v>
                </c:pt>
                <c:pt idx="204">
                  <c:v>107</c:v>
                </c:pt>
                <c:pt idx="205">
                  <c:v>107</c:v>
                </c:pt>
                <c:pt idx="206">
                  <c:v>107</c:v>
                </c:pt>
                <c:pt idx="207">
                  <c:v>107</c:v>
                </c:pt>
                <c:pt idx="208">
                  <c:v>107</c:v>
                </c:pt>
                <c:pt idx="209">
                  <c:v>108</c:v>
                </c:pt>
                <c:pt idx="210">
                  <c:v>108</c:v>
                </c:pt>
                <c:pt idx="211">
                  <c:v>108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108</c:v>
                </c:pt>
                <c:pt idx="217">
                  <c:v>108</c:v>
                </c:pt>
                <c:pt idx="218">
                  <c:v>109</c:v>
                </c:pt>
                <c:pt idx="219">
                  <c:v>109</c:v>
                </c:pt>
                <c:pt idx="220">
                  <c:v>109</c:v>
                </c:pt>
                <c:pt idx="221">
                  <c:v>109</c:v>
                </c:pt>
                <c:pt idx="222">
                  <c:v>109</c:v>
                </c:pt>
                <c:pt idx="223">
                  <c:v>109</c:v>
                </c:pt>
                <c:pt idx="224">
                  <c:v>109</c:v>
                </c:pt>
                <c:pt idx="225">
                  <c:v>109</c:v>
                </c:pt>
                <c:pt idx="226">
                  <c:v>109</c:v>
                </c:pt>
                <c:pt idx="227">
                  <c:v>109</c:v>
                </c:pt>
                <c:pt idx="228">
                  <c:v>110</c:v>
                </c:pt>
                <c:pt idx="229">
                  <c:v>110</c:v>
                </c:pt>
                <c:pt idx="230">
                  <c:v>110</c:v>
                </c:pt>
                <c:pt idx="231">
                  <c:v>110</c:v>
                </c:pt>
                <c:pt idx="232">
                  <c:v>110</c:v>
                </c:pt>
                <c:pt idx="233">
                  <c:v>110</c:v>
                </c:pt>
                <c:pt idx="234">
                  <c:v>110</c:v>
                </c:pt>
                <c:pt idx="235">
                  <c:v>110</c:v>
                </c:pt>
                <c:pt idx="236">
                  <c:v>110</c:v>
                </c:pt>
                <c:pt idx="237">
                  <c:v>111</c:v>
                </c:pt>
                <c:pt idx="238">
                  <c:v>111</c:v>
                </c:pt>
                <c:pt idx="239">
                  <c:v>111</c:v>
                </c:pt>
                <c:pt idx="240">
                  <c:v>111</c:v>
                </c:pt>
                <c:pt idx="241">
                  <c:v>111</c:v>
                </c:pt>
                <c:pt idx="242">
                  <c:v>111</c:v>
                </c:pt>
                <c:pt idx="243">
                  <c:v>111</c:v>
                </c:pt>
                <c:pt idx="244">
                  <c:v>111</c:v>
                </c:pt>
                <c:pt idx="245">
                  <c:v>111</c:v>
                </c:pt>
                <c:pt idx="246">
                  <c:v>111</c:v>
                </c:pt>
                <c:pt idx="247">
                  <c:v>111</c:v>
                </c:pt>
                <c:pt idx="248">
                  <c:v>112</c:v>
                </c:pt>
                <c:pt idx="249">
                  <c:v>112</c:v>
                </c:pt>
                <c:pt idx="250">
                  <c:v>112</c:v>
                </c:pt>
                <c:pt idx="251">
                  <c:v>112</c:v>
                </c:pt>
                <c:pt idx="252">
                  <c:v>112</c:v>
                </c:pt>
                <c:pt idx="253">
                  <c:v>112</c:v>
                </c:pt>
                <c:pt idx="254">
                  <c:v>112</c:v>
                </c:pt>
                <c:pt idx="255">
                  <c:v>112</c:v>
                </c:pt>
                <c:pt idx="256">
                  <c:v>112</c:v>
                </c:pt>
                <c:pt idx="257">
                  <c:v>113</c:v>
                </c:pt>
                <c:pt idx="258">
                  <c:v>113</c:v>
                </c:pt>
                <c:pt idx="259">
                  <c:v>113</c:v>
                </c:pt>
                <c:pt idx="260">
                  <c:v>113</c:v>
                </c:pt>
                <c:pt idx="261">
                  <c:v>113</c:v>
                </c:pt>
                <c:pt idx="262">
                  <c:v>113</c:v>
                </c:pt>
                <c:pt idx="263">
                  <c:v>113</c:v>
                </c:pt>
                <c:pt idx="264">
                  <c:v>113</c:v>
                </c:pt>
                <c:pt idx="265">
                  <c:v>113</c:v>
                </c:pt>
                <c:pt idx="266">
                  <c:v>113</c:v>
                </c:pt>
                <c:pt idx="267">
                  <c:v>113</c:v>
                </c:pt>
                <c:pt idx="268">
                  <c:v>114</c:v>
                </c:pt>
                <c:pt idx="269">
                  <c:v>114</c:v>
                </c:pt>
                <c:pt idx="270">
                  <c:v>114</c:v>
                </c:pt>
                <c:pt idx="271">
                  <c:v>114</c:v>
                </c:pt>
                <c:pt idx="272">
                  <c:v>114</c:v>
                </c:pt>
                <c:pt idx="273">
                  <c:v>114</c:v>
                </c:pt>
                <c:pt idx="274">
                  <c:v>114</c:v>
                </c:pt>
                <c:pt idx="275">
                  <c:v>114</c:v>
                </c:pt>
                <c:pt idx="276">
                  <c:v>114</c:v>
                </c:pt>
                <c:pt idx="277">
                  <c:v>114</c:v>
                </c:pt>
                <c:pt idx="278">
                  <c:v>115</c:v>
                </c:pt>
                <c:pt idx="279">
                  <c:v>115</c:v>
                </c:pt>
                <c:pt idx="280">
                  <c:v>115</c:v>
                </c:pt>
                <c:pt idx="281">
                  <c:v>115</c:v>
                </c:pt>
                <c:pt idx="282">
                  <c:v>115</c:v>
                </c:pt>
                <c:pt idx="283">
                  <c:v>115</c:v>
                </c:pt>
                <c:pt idx="284">
                  <c:v>115</c:v>
                </c:pt>
                <c:pt idx="285">
                  <c:v>115</c:v>
                </c:pt>
                <c:pt idx="286">
                  <c:v>115</c:v>
                </c:pt>
                <c:pt idx="287">
                  <c:v>115</c:v>
                </c:pt>
                <c:pt idx="288">
                  <c:v>116</c:v>
                </c:pt>
                <c:pt idx="289">
                  <c:v>116</c:v>
                </c:pt>
                <c:pt idx="290">
                  <c:v>116</c:v>
                </c:pt>
                <c:pt idx="291">
                  <c:v>116</c:v>
                </c:pt>
                <c:pt idx="292">
                  <c:v>116</c:v>
                </c:pt>
                <c:pt idx="293">
                  <c:v>116</c:v>
                </c:pt>
                <c:pt idx="294">
                  <c:v>116</c:v>
                </c:pt>
                <c:pt idx="295">
                  <c:v>116</c:v>
                </c:pt>
                <c:pt idx="296">
                  <c:v>116</c:v>
                </c:pt>
                <c:pt idx="297">
                  <c:v>116</c:v>
                </c:pt>
                <c:pt idx="298">
                  <c:v>116</c:v>
                </c:pt>
                <c:pt idx="299">
                  <c:v>117</c:v>
                </c:pt>
                <c:pt idx="300">
                  <c:v>117</c:v>
                </c:pt>
                <c:pt idx="301">
                  <c:v>117</c:v>
                </c:pt>
                <c:pt idx="302">
                  <c:v>117</c:v>
                </c:pt>
                <c:pt idx="303">
                  <c:v>117</c:v>
                </c:pt>
                <c:pt idx="304">
                  <c:v>117</c:v>
                </c:pt>
                <c:pt idx="305">
                  <c:v>117</c:v>
                </c:pt>
                <c:pt idx="306">
                  <c:v>117</c:v>
                </c:pt>
                <c:pt idx="307">
                  <c:v>117</c:v>
                </c:pt>
                <c:pt idx="308">
                  <c:v>117</c:v>
                </c:pt>
                <c:pt idx="309">
                  <c:v>118</c:v>
                </c:pt>
                <c:pt idx="310">
                  <c:v>118</c:v>
                </c:pt>
                <c:pt idx="311">
                  <c:v>118</c:v>
                </c:pt>
                <c:pt idx="312">
                  <c:v>118</c:v>
                </c:pt>
                <c:pt idx="313">
                  <c:v>118</c:v>
                </c:pt>
                <c:pt idx="314">
                  <c:v>118</c:v>
                </c:pt>
                <c:pt idx="315">
                  <c:v>118</c:v>
                </c:pt>
                <c:pt idx="316">
                  <c:v>118</c:v>
                </c:pt>
                <c:pt idx="317">
                  <c:v>118</c:v>
                </c:pt>
                <c:pt idx="318">
                  <c:v>118</c:v>
                </c:pt>
                <c:pt idx="319">
                  <c:v>119</c:v>
                </c:pt>
                <c:pt idx="320">
                  <c:v>119</c:v>
                </c:pt>
                <c:pt idx="321">
                  <c:v>119</c:v>
                </c:pt>
                <c:pt idx="322">
                  <c:v>119</c:v>
                </c:pt>
                <c:pt idx="323">
                  <c:v>119</c:v>
                </c:pt>
                <c:pt idx="324">
                  <c:v>119</c:v>
                </c:pt>
                <c:pt idx="325">
                  <c:v>119</c:v>
                </c:pt>
                <c:pt idx="326">
                  <c:v>119</c:v>
                </c:pt>
                <c:pt idx="327">
                  <c:v>119</c:v>
                </c:pt>
                <c:pt idx="328">
                  <c:v>119</c:v>
                </c:pt>
                <c:pt idx="329">
                  <c:v>119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121</c:v>
                </c:pt>
                <c:pt idx="341">
                  <c:v>121</c:v>
                </c:pt>
                <c:pt idx="342">
                  <c:v>121</c:v>
                </c:pt>
                <c:pt idx="343">
                  <c:v>121</c:v>
                </c:pt>
                <c:pt idx="344">
                  <c:v>121</c:v>
                </c:pt>
                <c:pt idx="345">
                  <c:v>121</c:v>
                </c:pt>
                <c:pt idx="346">
                  <c:v>121</c:v>
                </c:pt>
                <c:pt idx="347">
                  <c:v>121</c:v>
                </c:pt>
                <c:pt idx="348">
                  <c:v>121</c:v>
                </c:pt>
                <c:pt idx="349">
                  <c:v>121</c:v>
                </c:pt>
                <c:pt idx="350">
                  <c:v>121</c:v>
                </c:pt>
                <c:pt idx="351">
                  <c:v>122</c:v>
                </c:pt>
                <c:pt idx="352">
                  <c:v>122</c:v>
                </c:pt>
                <c:pt idx="353">
                  <c:v>122</c:v>
                </c:pt>
                <c:pt idx="354">
                  <c:v>122</c:v>
                </c:pt>
                <c:pt idx="355">
                  <c:v>122</c:v>
                </c:pt>
                <c:pt idx="356">
                  <c:v>122</c:v>
                </c:pt>
                <c:pt idx="357">
                  <c:v>122</c:v>
                </c:pt>
                <c:pt idx="358">
                  <c:v>122</c:v>
                </c:pt>
                <c:pt idx="359">
                  <c:v>122</c:v>
                </c:pt>
                <c:pt idx="360">
                  <c:v>122</c:v>
                </c:pt>
                <c:pt idx="361">
                  <c:v>122</c:v>
                </c:pt>
                <c:pt idx="362">
                  <c:v>123</c:v>
                </c:pt>
                <c:pt idx="363">
                  <c:v>123</c:v>
                </c:pt>
                <c:pt idx="364">
                  <c:v>123</c:v>
                </c:pt>
                <c:pt idx="365">
                  <c:v>123</c:v>
                </c:pt>
                <c:pt idx="366">
                  <c:v>123</c:v>
                </c:pt>
                <c:pt idx="367">
                  <c:v>123</c:v>
                </c:pt>
                <c:pt idx="368">
                  <c:v>123</c:v>
                </c:pt>
                <c:pt idx="369">
                  <c:v>123</c:v>
                </c:pt>
                <c:pt idx="370">
                  <c:v>123</c:v>
                </c:pt>
                <c:pt idx="371">
                  <c:v>123</c:v>
                </c:pt>
                <c:pt idx="372">
                  <c:v>123</c:v>
                </c:pt>
                <c:pt idx="373">
                  <c:v>124</c:v>
                </c:pt>
                <c:pt idx="374">
                  <c:v>124</c:v>
                </c:pt>
                <c:pt idx="375">
                  <c:v>124</c:v>
                </c:pt>
                <c:pt idx="376">
                  <c:v>124</c:v>
                </c:pt>
                <c:pt idx="377">
                  <c:v>124</c:v>
                </c:pt>
                <c:pt idx="378">
                  <c:v>124</c:v>
                </c:pt>
                <c:pt idx="379">
                  <c:v>124</c:v>
                </c:pt>
                <c:pt idx="380">
                  <c:v>124</c:v>
                </c:pt>
                <c:pt idx="381">
                  <c:v>124</c:v>
                </c:pt>
                <c:pt idx="382">
                  <c:v>124</c:v>
                </c:pt>
                <c:pt idx="383">
                  <c:v>124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126</c:v>
                </c:pt>
                <c:pt idx="397">
                  <c:v>126</c:v>
                </c:pt>
                <c:pt idx="398">
                  <c:v>126</c:v>
                </c:pt>
                <c:pt idx="399">
                  <c:v>126</c:v>
                </c:pt>
                <c:pt idx="400">
                  <c:v>126</c:v>
                </c:pt>
                <c:pt idx="401">
                  <c:v>126</c:v>
                </c:pt>
                <c:pt idx="402">
                  <c:v>126</c:v>
                </c:pt>
                <c:pt idx="403">
                  <c:v>126</c:v>
                </c:pt>
                <c:pt idx="404">
                  <c:v>126</c:v>
                </c:pt>
                <c:pt idx="405">
                  <c:v>126</c:v>
                </c:pt>
                <c:pt idx="406">
                  <c:v>127</c:v>
                </c:pt>
                <c:pt idx="407">
                  <c:v>127</c:v>
                </c:pt>
                <c:pt idx="408">
                  <c:v>127</c:v>
                </c:pt>
                <c:pt idx="409">
                  <c:v>127</c:v>
                </c:pt>
                <c:pt idx="410">
                  <c:v>127</c:v>
                </c:pt>
                <c:pt idx="411">
                  <c:v>127</c:v>
                </c:pt>
                <c:pt idx="412">
                  <c:v>127</c:v>
                </c:pt>
                <c:pt idx="413">
                  <c:v>127</c:v>
                </c:pt>
                <c:pt idx="414">
                  <c:v>127</c:v>
                </c:pt>
                <c:pt idx="415">
                  <c:v>127</c:v>
                </c:pt>
                <c:pt idx="416">
                  <c:v>127</c:v>
                </c:pt>
                <c:pt idx="417">
                  <c:v>128</c:v>
                </c:pt>
                <c:pt idx="418">
                  <c:v>128</c:v>
                </c:pt>
                <c:pt idx="419">
                  <c:v>128</c:v>
                </c:pt>
                <c:pt idx="420">
                  <c:v>128</c:v>
                </c:pt>
                <c:pt idx="421">
                  <c:v>128</c:v>
                </c:pt>
                <c:pt idx="422">
                  <c:v>128</c:v>
                </c:pt>
                <c:pt idx="423">
                  <c:v>128</c:v>
                </c:pt>
                <c:pt idx="424">
                  <c:v>128</c:v>
                </c:pt>
                <c:pt idx="425">
                  <c:v>128</c:v>
                </c:pt>
                <c:pt idx="426">
                  <c:v>128</c:v>
                </c:pt>
                <c:pt idx="427">
                  <c:v>128</c:v>
                </c:pt>
                <c:pt idx="428">
                  <c:v>128</c:v>
                </c:pt>
                <c:pt idx="429">
                  <c:v>129</c:v>
                </c:pt>
                <c:pt idx="430">
                  <c:v>129</c:v>
                </c:pt>
                <c:pt idx="431">
                  <c:v>129</c:v>
                </c:pt>
                <c:pt idx="432">
                  <c:v>129</c:v>
                </c:pt>
                <c:pt idx="433">
                  <c:v>129</c:v>
                </c:pt>
                <c:pt idx="434">
                  <c:v>129</c:v>
                </c:pt>
                <c:pt idx="435">
                  <c:v>129</c:v>
                </c:pt>
                <c:pt idx="436">
                  <c:v>129</c:v>
                </c:pt>
                <c:pt idx="437">
                  <c:v>129</c:v>
                </c:pt>
                <c:pt idx="438">
                  <c:v>129</c:v>
                </c:pt>
                <c:pt idx="439">
                  <c:v>129</c:v>
                </c:pt>
                <c:pt idx="440">
                  <c:v>129</c:v>
                </c:pt>
                <c:pt idx="441">
                  <c:v>130</c:v>
                </c:pt>
                <c:pt idx="442">
                  <c:v>130</c:v>
                </c:pt>
                <c:pt idx="443">
                  <c:v>130</c:v>
                </c:pt>
                <c:pt idx="444">
                  <c:v>130</c:v>
                </c:pt>
                <c:pt idx="445">
                  <c:v>130</c:v>
                </c:pt>
                <c:pt idx="446">
                  <c:v>130</c:v>
                </c:pt>
                <c:pt idx="447">
                  <c:v>130</c:v>
                </c:pt>
                <c:pt idx="448">
                  <c:v>130</c:v>
                </c:pt>
                <c:pt idx="449">
                  <c:v>130</c:v>
                </c:pt>
                <c:pt idx="450">
                  <c:v>130</c:v>
                </c:pt>
                <c:pt idx="451">
                  <c:v>130</c:v>
                </c:pt>
                <c:pt idx="452">
                  <c:v>130</c:v>
                </c:pt>
                <c:pt idx="453">
                  <c:v>131</c:v>
                </c:pt>
                <c:pt idx="454">
                  <c:v>131</c:v>
                </c:pt>
                <c:pt idx="455">
                  <c:v>131</c:v>
                </c:pt>
                <c:pt idx="456">
                  <c:v>131</c:v>
                </c:pt>
                <c:pt idx="457">
                  <c:v>131</c:v>
                </c:pt>
                <c:pt idx="458">
                  <c:v>131</c:v>
                </c:pt>
                <c:pt idx="459">
                  <c:v>131</c:v>
                </c:pt>
                <c:pt idx="460">
                  <c:v>126</c:v>
                </c:pt>
                <c:pt idx="461">
                  <c:v>121</c:v>
                </c:pt>
                <c:pt idx="462">
                  <c:v>117</c:v>
                </c:pt>
                <c:pt idx="463">
                  <c:v>111</c:v>
                </c:pt>
                <c:pt idx="464">
                  <c:v>105</c:v>
                </c:pt>
                <c:pt idx="465">
                  <c:v>100</c:v>
                </c:pt>
                <c:pt idx="466">
                  <c:v>94</c:v>
                </c:pt>
                <c:pt idx="467">
                  <c:v>90</c:v>
                </c:pt>
                <c:pt idx="468">
                  <c:v>84</c:v>
                </c:pt>
                <c:pt idx="469">
                  <c:v>79</c:v>
                </c:pt>
                <c:pt idx="470">
                  <c:v>74</c:v>
                </c:pt>
                <c:pt idx="471">
                  <c:v>65</c:v>
                </c:pt>
                <c:pt idx="472">
                  <c:v>65</c:v>
                </c:pt>
                <c:pt idx="473">
                  <c:v>65</c:v>
                </c:pt>
                <c:pt idx="474">
                  <c:v>65</c:v>
                </c:pt>
                <c:pt idx="475">
                  <c:v>65</c:v>
                </c:pt>
                <c:pt idx="476">
                  <c:v>65</c:v>
                </c:pt>
                <c:pt idx="477">
                  <c:v>65</c:v>
                </c:pt>
                <c:pt idx="478">
                  <c:v>66</c:v>
                </c:pt>
                <c:pt idx="479">
                  <c:v>66</c:v>
                </c:pt>
                <c:pt idx="480">
                  <c:v>66</c:v>
                </c:pt>
                <c:pt idx="481">
                  <c:v>66</c:v>
                </c:pt>
                <c:pt idx="482">
                  <c:v>66</c:v>
                </c:pt>
                <c:pt idx="483">
                  <c:v>66</c:v>
                </c:pt>
                <c:pt idx="484">
                  <c:v>67</c:v>
                </c:pt>
                <c:pt idx="485">
                  <c:v>67</c:v>
                </c:pt>
                <c:pt idx="486">
                  <c:v>67</c:v>
                </c:pt>
                <c:pt idx="487">
                  <c:v>67</c:v>
                </c:pt>
                <c:pt idx="488">
                  <c:v>67</c:v>
                </c:pt>
                <c:pt idx="489">
                  <c:v>68</c:v>
                </c:pt>
                <c:pt idx="490">
                  <c:v>68</c:v>
                </c:pt>
                <c:pt idx="491">
                  <c:v>68</c:v>
                </c:pt>
                <c:pt idx="492">
                  <c:v>68</c:v>
                </c:pt>
                <c:pt idx="493">
                  <c:v>68</c:v>
                </c:pt>
                <c:pt idx="494">
                  <c:v>68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69</c:v>
                </c:pt>
                <c:pt idx="500">
                  <c:v>69</c:v>
                </c:pt>
                <c:pt idx="501">
                  <c:v>69</c:v>
                </c:pt>
                <c:pt idx="502">
                  <c:v>70</c:v>
                </c:pt>
                <c:pt idx="503">
                  <c:v>70</c:v>
                </c:pt>
                <c:pt idx="504">
                  <c:v>70</c:v>
                </c:pt>
                <c:pt idx="505">
                  <c:v>70</c:v>
                </c:pt>
                <c:pt idx="506">
                  <c:v>70</c:v>
                </c:pt>
                <c:pt idx="507">
                  <c:v>71</c:v>
                </c:pt>
                <c:pt idx="508">
                  <c:v>71</c:v>
                </c:pt>
                <c:pt idx="509">
                  <c:v>71</c:v>
                </c:pt>
                <c:pt idx="510">
                  <c:v>71</c:v>
                </c:pt>
                <c:pt idx="511">
                  <c:v>71</c:v>
                </c:pt>
                <c:pt idx="512">
                  <c:v>71</c:v>
                </c:pt>
                <c:pt idx="513">
                  <c:v>71</c:v>
                </c:pt>
                <c:pt idx="514">
                  <c:v>72</c:v>
                </c:pt>
                <c:pt idx="515">
                  <c:v>72</c:v>
                </c:pt>
                <c:pt idx="516">
                  <c:v>72</c:v>
                </c:pt>
                <c:pt idx="517">
                  <c:v>72</c:v>
                </c:pt>
                <c:pt idx="518">
                  <c:v>72</c:v>
                </c:pt>
                <c:pt idx="519">
                  <c:v>72</c:v>
                </c:pt>
                <c:pt idx="520">
                  <c:v>73</c:v>
                </c:pt>
                <c:pt idx="521">
                  <c:v>73</c:v>
                </c:pt>
                <c:pt idx="522">
                  <c:v>73</c:v>
                </c:pt>
                <c:pt idx="523">
                  <c:v>73</c:v>
                </c:pt>
                <c:pt idx="524">
                  <c:v>73</c:v>
                </c:pt>
                <c:pt idx="525">
                  <c:v>73</c:v>
                </c:pt>
                <c:pt idx="526">
                  <c:v>73</c:v>
                </c:pt>
                <c:pt idx="527">
                  <c:v>74</c:v>
                </c:pt>
                <c:pt idx="528">
                  <c:v>74</c:v>
                </c:pt>
                <c:pt idx="529">
                  <c:v>74</c:v>
                </c:pt>
                <c:pt idx="530">
                  <c:v>74</c:v>
                </c:pt>
                <c:pt idx="531">
                  <c:v>74</c:v>
                </c:pt>
                <c:pt idx="532">
                  <c:v>74</c:v>
                </c:pt>
                <c:pt idx="533">
                  <c:v>74</c:v>
                </c:pt>
                <c:pt idx="534">
                  <c:v>75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76</c:v>
                </c:pt>
                <c:pt idx="541">
                  <c:v>76</c:v>
                </c:pt>
                <c:pt idx="542">
                  <c:v>76</c:v>
                </c:pt>
                <c:pt idx="543">
                  <c:v>76</c:v>
                </c:pt>
                <c:pt idx="544">
                  <c:v>76</c:v>
                </c:pt>
                <c:pt idx="545">
                  <c:v>76</c:v>
                </c:pt>
                <c:pt idx="546">
                  <c:v>77</c:v>
                </c:pt>
                <c:pt idx="547">
                  <c:v>77</c:v>
                </c:pt>
                <c:pt idx="548">
                  <c:v>77</c:v>
                </c:pt>
                <c:pt idx="549">
                  <c:v>77</c:v>
                </c:pt>
                <c:pt idx="550">
                  <c:v>77</c:v>
                </c:pt>
                <c:pt idx="551">
                  <c:v>77</c:v>
                </c:pt>
                <c:pt idx="552">
                  <c:v>77</c:v>
                </c:pt>
                <c:pt idx="553">
                  <c:v>77</c:v>
                </c:pt>
                <c:pt idx="554">
                  <c:v>78</c:v>
                </c:pt>
                <c:pt idx="555">
                  <c:v>78</c:v>
                </c:pt>
                <c:pt idx="556">
                  <c:v>78</c:v>
                </c:pt>
                <c:pt idx="557">
                  <c:v>78</c:v>
                </c:pt>
                <c:pt idx="558">
                  <c:v>78</c:v>
                </c:pt>
                <c:pt idx="559">
                  <c:v>78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79</c:v>
                </c:pt>
                <c:pt idx="564">
                  <c:v>79</c:v>
                </c:pt>
                <c:pt idx="565">
                  <c:v>79</c:v>
                </c:pt>
                <c:pt idx="566">
                  <c:v>79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81</c:v>
                </c:pt>
                <c:pt idx="575">
                  <c:v>81</c:v>
                </c:pt>
                <c:pt idx="576">
                  <c:v>81</c:v>
                </c:pt>
                <c:pt idx="577">
                  <c:v>81</c:v>
                </c:pt>
                <c:pt idx="578">
                  <c:v>81</c:v>
                </c:pt>
                <c:pt idx="579">
                  <c:v>81</c:v>
                </c:pt>
                <c:pt idx="580">
                  <c:v>81</c:v>
                </c:pt>
                <c:pt idx="581">
                  <c:v>82</c:v>
                </c:pt>
                <c:pt idx="582">
                  <c:v>82</c:v>
                </c:pt>
                <c:pt idx="583">
                  <c:v>82</c:v>
                </c:pt>
                <c:pt idx="584">
                  <c:v>82</c:v>
                </c:pt>
                <c:pt idx="585">
                  <c:v>82</c:v>
                </c:pt>
                <c:pt idx="586">
                  <c:v>82</c:v>
                </c:pt>
                <c:pt idx="587">
                  <c:v>82</c:v>
                </c:pt>
                <c:pt idx="588">
                  <c:v>82</c:v>
                </c:pt>
                <c:pt idx="589">
                  <c:v>83</c:v>
                </c:pt>
                <c:pt idx="590">
                  <c:v>83</c:v>
                </c:pt>
                <c:pt idx="591">
                  <c:v>83</c:v>
                </c:pt>
                <c:pt idx="592">
                  <c:v>83</c:v>
                </c:pt>
                <c:pt idx="593">
                  <c:v>83</c:v>
                </c:pt>
                <c:pt idx="594">
                  <c:v>83</c:v>
                </c:pt>
                <c:pt idx="595">
                  <c:v>83</c:v>
                </c:pt>
                <c:pt idx="596">
                  <c:v>84</c:v>
                </c:pt>
                <c:pt idx="597">
                  <c:v>84</c:v>
                </c:pt>
                <c:pt idx="598">
                  <c:v>84</c:v>
                </c:pt>
                <c:pt idx="599">
                  <c:v>84</c:v>
                </c:pt>
                <c:pt idx="600">
                  <c:v>84</c:v>
                </c:pt>
                <c:pt idx="601">
                  <c:v>84</c:v>
                </c:pt>
                <c:pt idx="602">
                  <c:v>84</c:v>
                </c:pt>
                <c:pt idx="603">
                  <c:v>85</c:v>
                </c:pt>
                <c:pt idx="604">
                  <c:v>85</c:v>
                </c:pt>
                <c:pt idx="605">
                  <c:v>85</c:v>
                </c:pt>
                <c:pt idx="606">
                  <c:v>85</c:v>
                </c:pt>
                <c:pt idx="607">
                  <c:v>85</c:v>
                </c:pt>
                <c:pt idx="608">
                  <c:v>85</c:v>
                </c:pt>
                <c:pt idx="609">
                  <c:v>85</c:v>
                </c:pt>
                <c:pt idx="610">
                  <c:v>85</c:v>
                </c:pt>
                <c:pt idx="611">
                  <c:v>86</c:v>
                </c:pt>
                <c:pt idx="612">
                  <c:v>86</c:v>
                </c:pt>
                <c:pt idx="613">
                  <c:v>86</c:v>
                </c:pt>
                <c:pt idx="614">
                  <c:v>86</c:v>
                </c:pt>
                <c:pt idx="615">
                  <c:v>86</c:v>
                </c:pt>
                <c:pt idx="616">
                  <c:v>86</c:v>
                </c:pt>
                <c:pt idx="617">
                  <c:v>86</c:v>
                </c:pt>
                <c:pt idx="618">
                  <c:v>86</c:v>
                </c:pt>
                <c:pt idx="619">
                  <c:v>87</c:v>
                </c:pt>
                <c:pt idx="620">
                  <c:v>87</c:v>
                </c:pt>
                <c:pt idx="621">
                  <c:v>87</c:v>
                </c:pt>
                <c:pt idx="622">
                  <c:v>87</c:v>
                </c:pt>
                <c:pt idx="623">
                  <c:v>87</c:v>
                </c:pt>
                <c:pt idx="624">
                  <c:v>87</c:v>
                </c:pt>
                <c:pt idx="625">
                  <c:v>87</c:v>
                </c:pt>
                <c:pt idx="626">
                  <c:v>88</c:v>
                </c:pt>
                <c:pt idx="627">
                  <c:v>88</c:v>
                </c:pt>
                <c:pt idx="628">
                  <c:v>88</c:v>
                </c:pt>
                <c:pt idx="629">
                  <c:v>88</c:v>
                </c:pt>
                <c:pt idx="630">
                  <c:v>88</c:v>
                </c:pt>
                <c:pt idx="631">
                  <c:v>88</c:v>
                </c:pt>
                <c:pt idx="632">
                  <c:v>88</c:v>
                </c:pt>
                <c:pt idx="633">
                  <c:v>88</c:v>
                </c:pt>
                <c:pt idx="634">
                  <c:v>89</c:v>
                </c:pt>
                <c:pt idx="635">
                  <c:v>89</c:v>
                </c:pt>
                <c:pt idx="636">
                  <c:v>89</c:v>
                </c:pt>
                <c:pt idx="637">
                  <c:v>89</c:v>
                </c:pt>
                <c:pt idx="638">
                  <c:v>89</c:v>
                </c:pt>
                <c:pt idx="639">
                  <c:v>89</c:v>
                </c:pt>
                <c:pt idx="640">
                  <c:v>89</c:v>
                </c:pt>
                <c:pt idx="641">
                  <c:v>89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91</c:v>
                </c:pt>
                <c:pt idx="652">
                  <c:v>91</c:v>
                </c:pt>
                <c:pt idx="653">
                  <c:v>91</c:v>
                </c:pt>
                <c:pt idx="654">
                  <c:v>91</c:v>
                </c:pt>
                <c:pt idx="655">
                  <c:v>91</c:v>
                </c:pt>
                <c:pt idx="656">
                  <c:v>91</c:v>
                </c:pt>
                <c:pt idx="657">
                  <c:v>91</c:v>
                </c:pt>
                <c:pt idx="658">
                  <c:v>91</c:v>
                </c:pt>
                <c:pt idx="659">
                  <c:v>92</c:v>
                </c:pt>
                <c:pt idx="660">
                  <c:v>92</c:v>
                </c:pt>
                <c:pt idx="661">
                  <c:v>92</c:v>
                </c:pt>
                <c:pt idx="662">
                  <c:v>92</c:v>
                </c:pt>
                <c:pt idx="663">
                  <c:v>92</c:v>
                </c:pt>
                <c:pt idx="664">
                  <c:v>92</c:v>
                </c:pt>
                <c:pt idx="665">
                  <c:v>92</c:v>
                </c:pt>
                <c:pt idx="666">
                  <c:v>92</c:v>
                </c:pt>
                <c:pt idx="667">
                  <c:v>93</c:v>
                </c:pt>
                <c:pt idx="668">
                  <c:v>93</c:v>
                </c:pt>
                <c:pt idx="669">
                  <c:v>93</c:v>
                </c:pt>
                <c:pt idx="670">
                  <c:v>93</c:v>
                </c:pt>
                <c:pt idx="671">
                  <c:v>93</c:v>
                </c:pt>
                <c:pt idx="672">
                  <c:v>93</c:v>
                </c:pt>
                <c:pt idx="673">
                  <c:v>93</c:v>
                </c:pt>
                <c:pt idx="674">
                  <c:v>93</c:v>
                </c:pt>
                <c:pt idx="675">
                  <c:v>94</c:v>
                </c:pt>
                <c:pt idx="676">
                  <c:v>94</c:v>
                </c:pt>
                <c:pt idx="677">
                  <c:v>94</c:v>
                </c:pt>
                <c:pt idx="678">
                  <c:v>94</c:v>
                </c:pt>
                <c:pt idx="679">
                  <c:v>94</c:v>
                </c:pt>
                <c:pt idx="680">
                  <c:v>94</c:v>
                </c:pt>
                <c:pt idx="681">
                  <c:v>94</c:v>
                </c:pt>
                <c:pt idx="682">
                  <c:v>94</c:v>
                </c:pt>
                <c:pt idx="683">
                  <c:v>94</c:v>
                </c:pt>
                <c:pt idx="684">
                  <c:v>95</c:v>
                </c:pt>
                <c:pt idx="685">
                  <c:v>95</c:v>
                </c:pt>
                <c:pt idx="686">
                  <c:v>95</c:v>
                </c:pt>
                <c:pt idx="687">
                  <c:v>95</c:v>
                </c:pt>
                <c:pt idx="688">
                  <c:v>95</c:v>
                </c:pt>
                <c:pt idx="689">
                  <c:v>95</c:v>
                </c:pt>
                <c:pt idx="690">
                  <c:v>95</c:v>
                </c:pt>
                <c:pt idx="691">
                  <c:v>95</c:v>
                </c:pt>
                <c:pt idx="692">
                  <c:v>96</c:v>
                </c:pt>
                <c:pt idx="693">
                  <c:v>96</c:v>
                </c:pt>
                <c:pt idx="694">
                  <c:v>96</c:v>
                </c:pt>
                <c:pt idx="695">
                  <c:v>96</c:v>
                </c:pt>
                <c:pt idx="696">
                  <c:v>96</c:v>
                </c:pt>
                <c:pt idx="697">
                  <c:v>96</c:v>
                </c:pt>
                <c:pt idx="698">
                  <c:v>96</c:v>
                </c:pt>
                <c:pt idx="699">
                  <c:v>96</c:v>
                </c:pt>
                <c:pt idx="700">
                  <c:v>96</c:v>
                </c:pt>
                <c:pt idx="701">
                  <c:v>97</c:v>
                </c:pt>
                <c:pt idx="702">
                  <c:v>97</c:v>
                </c:pt>
                <c:pt idx="703">
                  <c:v>97</c:v>
                </c:pt>
                <c:pt idx="704">
                  <c:v>97</c:v>
                </c:pt>
                <c:pt idx="705">
                  <c:v>97</c:v>
                </c:pt>
                <c:pt idx="706">
                  <c:v>97</c:v>
                </c:pt>
                <c:pt idx="707">
                  <c:v>97</c:v>
                </c:pt>
                <c:pt idx="708">
                  <c:v>97</c:v>
                </c:pt>
                <c:pt idx="709">
                  <c:v>97</c:v>
                </c:pt>
                <c:pt idx="710">
                  <c:v>98</c:v>
                </c:pt>
                <c:pt idx="711">
                  <c:v>98</c:v>
                </c:pt>
                <c:pt idx="712">
                  <c:v>98</c:v>
                </c:pt>
                <c:pt idx="713">
                  <c:v>98</c:v>
                </c:pt>
                <c:pt idx="714">
                  <c:v>98</c:v>
                </c:pt>
                <c:pt idx="715">
                  <c:v>98</c:v>
                </c:pt>
                <c:pt idx="716">
                  <c:v>98</c:v>
                </c:pt>
                <c:pt idx="717">
                  <c:v>98</c:v>
                </c:pt>
                <c:pt idx="718">
                  <c:v>99</c:v>
                </c:pt>
                <c:pt idx="719">
                  <c:v>99</c:v>
                </c:pt>
                <c:pt idx="720">
                  <c:v>99</c:v>
                </c:pt>
                <c:pt idx="721">
                  <c:v>99</c:v>
                </c:pt>
                <c:pt idx="722">
                  <c:v>99</c:v>
                </c:pt>
                <c:pt idx="723">
                  <c:v>99</c:v>
                </c:pt>
                <c:pt idx="724">
                  <c:v>99</c:v>
                </c:pt>
                <c:pt idx="725">
                  <c:v>99</c:v>
                </c:pt>
                <c:pt idx="726">
                  <c:v>99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101</c:v>
                </c:pt>
                <c:pt idx="737">
                  <c:v>101</c:v>
                </c:pt>
                <c:pt idx="738">
                  <c:v>101</c:v>
                </c:pt>
                <c:pt idx="739">
                  <c:v>101</c:v>
                </c:pt>
                <c:pt idx="740">
                  <c:v>101</c:v>
                </c:pt>
                <c:pt idx="741">
                  <c:v>101</c:v>
                </c:pt>
                <c:pt idx="742">
                  <c:v>101</c:v>
                </c:pt>
                <c:pt idx="743">
                  <c:v>101</c:v>
                </c:pt>
                <c:pt idx="744">
                  <c:v>101</c:v>
                </c:pt>
                <c:pt idx="745">
                  <c:v>102</c:v>
                </c:pt>
                <c:pt idx="746">
                  <c:v>102</c:v>
                </c:pt>
                <c:pt idx="747">
                  <c:v>102</c:v>
                </c:pt>
                <c:pt idx="748">
                  <c:v>102</c:v>
                </c:pt>
                <c:pt idx="749">
                  <c:v>102</c:v>
                </c:pt>
                <c:pt idx="750">
                  <c:v>102</c:v>
                </c:pt>
                <c:pt idx="751">
                  <c:v>102</c:v>
                </c:pt>
                <c:pt idx="752">
                  <c:v>102</c:v>
                </c:pt>
                <c:pt idx="753">
                  <c:v>102</c:v>
                </c:pt>
                <c:pt idx="754">
                  <c:v>102</c:v>
                </c:pt>
                <c:pt idx="755">
                  <c:v>103</c:v>
                </c:pt>
                <c:pt idx="756">
                  <c:v>103</c:v>
                </c:pt>
                <c:pt idx="757">
                  <c:v>103</c:v>
                </c:pt>
                <c:pt idx="758">
                  <c:v>103</c:v>
                </c:pt>
                <c:pt idx="759">
                  <c:v>103</c:v>
                </c:pt>
                <c:pt idx="760">
                  <c:v>103</c:v>
                </c:pt>
                <c:pt idx="761">
                  <c:v>103</c:v>
                </c:pt>
                <c:pt idx="762">
                  <c:v>103</c:v>
                </c:pt>
                <c:pt idx="763">
                  <c:v>103</c:v>
                </c:pt>
                <c:pt idx="764">
                  <c:v>104</c:v>
                </c:pt>
                <c:pt idx="765">
                  <c:v>104</c:v>
                </c:pt>
                <c:pt idx="766">
                  <c:v>104</c:v>
                </c:pt>
                <c:pt idx="767">
                  <c:v>104</c:v>
                </c:pt>
                <c:pt idx="768">
                  <c:v>104</c:v>
                </c:pt>
                <c:pt idx="769">
                  <c:v>104</c:v>
                </c:pt>
                <c:pt idx="770">
                  <c:v>104</c:v>
                </c:pt>
                <c:pt idx="771">
                  <c:v>104</c:v>
                </c:pt>
                <c:pt idx="772">
                  <c:v>104</c:v>
                </c:pt>
                <c:pt idx="773">
                  <c:v>105</c:v>
                </c:pt>
                <c:pt idx="774">
                  <c:v>105</c:v>
                </c:pt>
                <c:pt idx="775">
                  <c:v>105</c:v>
                </c:pt>
                <c:pt idx="776">
                  <c:v>105</c:v>
                </c:pt>
                <c:pt idx="777">
                  <c:v>105</c:v>
                </c:pt>
                <c:pt idx="778">
                  <c:v>105</c:v>
                </c:pt>
                <c:pt idx="779">
                  <c:v>105</c:v>
                </c:pt>
                <c:pt idx="780">
                  <c:v>105</c:v>
                </c:pt>
                <c:pt idx="781">
                  <c:v>105</c:v>
                </c:pt>
                <c:pt idx="782">
                  <c:v>105</c:v>
                </c:pt>
                <c:pt idx="783">
                  <c:v>106</c:v>
                </c:pt>
                <c:pt idx="784">
                  <c:v>106</c:v>
                </c:pt>
                <c:pt idx="785">
                  <c:v>106</c:v>
                </c:pt>
                <c:pt idx="786">
                  <c:v>106</c:v>
                </c:pt>
                <c:pt idx="787">
                  <c:v>106</c:v>
                </c:pt>
                <c:pt idx="788">
                  <c:v>106</c:v>
                </c:pt>
                <c:pt idx="789">
                  <c:v>106</c:v>
                </c:pt>
                <c:pt idx="790">
                  <c:v>106</c:v>
                </c:pt>
                <c:pt idx="791">
                  <c:v>106</c:v>
                </c:pt>
                <c:pt idx="792">
                  <c:v>106</c:v>
                </c:pt>
                <c:pt idx="793">
                  <c:v>107</c:v>
                </c:pt>
                <c:pt idx="794">
                  <c:v>107</c:v>
                </c:pt>
                <c:pt idx="795">
                  <c:v>107</c:v>
                </c:pt>
                <c:pt idx="796">
                  <c:v>107</c:v>
                </c:pt>
                <c:pt idx="797">
                  <c:v>107</c:v>
                </c:pt>
                <c:pt idx="798">
                  <c:v>107</c:v>
                </c:pt>
                <c:pt idx="799">
                  <c:v>107</c:v>
                </c:pt>
                <c:pt idx="800">
                  <c:v>107</c:v>
                </c:pt>
                <c:pt idx="801">
                  <c:v>107</c:v>
                </c:pt>
                <c:pt idx="802">
                  <c:v>107</c:v>
                </c:pt>
                <c:pt idx="803">
                  <c:v>108</c:v>
                </c:pt>
                <c:pt idx="804">
                  <c:v>108</c:v>
                </c:pt>
                <c:pt idx="805">
                  <c:v>108</c:v>
                </c:pt>
                <c:pt idx="806">
                  <c:v>108</c:v>
                </c:pt>
                <c:pt idx="807">
                  <c:v>108</c:v>
                </c:pt>
                <c:pt idx="808">
                  <c:v>108</c:v>
                </c:pt>
                <c:pt idx="809">
                  <c:v>108</c:v>
                </c:pt>
                <c:pt idx="810">
                  <c:v>108</c:v>
                </c:pt>
                <c:pt idx="811">
                  <c:v>108</c:v>
                </c:pt>
                <c:pt idx="812">
                  <c:v>109</c:v>
                </c:pt>
                <c:pt idx="813">
                  <c:v>109</c:v>
                </c:pt>
                <c:pt idx="814">
                  <c:v>109</c:v>
                </c:pt>
                <c:pt idx="815">
                  <c:v>109</c:v>
                </c:pt>
                <c:pt idx="816">
                  <c:v>109</c:v>
                </c:pt>
                <c:pt idx="817">
                  <c:v>109</c:v>
                </c:pt>
                <c:pt idx="818">
                  <c:v>109</c:v>
                </c:pt>
                <c:pt idx="819">
                  <c:v>109</c:v>
                </c:pt>
                <c:pt idx="820">
                  <c:v>109</c:v>
                </c:pt>
                <c:pt idx="821">
                  <c:v>109</c:v>
                </c:pt>
                <c:pt idx="822">
                  <c:v>110</c:v>
                </c:pt>
                <c:pt idx="823">
                  <c:v>110</c:v>
                </c:pt>
                <c:pt idx="824">
                  <c:v>110</c:v>
                </c:pt>
                <c:pt idx="825">
                  <c:v>110</c:v>
                </c:pt>
                <c:pt idx="826">
                  <c:v>110</c:v>
                </c:pt>
                <c:pt idx="827">
                  <c:v>110</c:v>
                </c:pt>
                <c:pt idx="828">
                  <c:v>110</c:v>
                </c:pt>
                <c:pt idx="829">
                  <c:v>110</c:v>
                </c:pt>
                <c:pt idx="830">
                  <c:v>110</c:v>
                </c:pt>
                <c:pt idx="831">
                  <c:v>110</c:v>
                </c:pt>
                <c:pt idx="832">
                  <c:v>111</c:v>
                </c:pt>
                <c:pt idx="833">
                  <c:v>111</c:v>
                </c:pt>
                <c:pt idx="834">
                  <c:v>111</c:v>
                </c:pt>
                <c:pt idx="835">
                  <c:v>111</c:v>
                </c:pt>
                <c:pt idx="836">
                  <c:v>111</c:v>
                </c:pt>
                <c:pt idx="837">
                  <c:v>111</c:v>
                </c:pt>
                <c:pt idx="838">
                  <c:v>111</c:v>
                </c:pt>
                <c:pt idx="839">
                  <c:v>111</c:v>
                </c:pt>
                <c:pt idx="840">
                  <c:v>111</c:v>
                </c:pt>
                <c:pt idx="841">
                  <c:v>111</c:v>
                </c:pt>
                <c:pt idx="842">
                  <c:v>112</c:v>
                </c:pt>
                <c:pt idx="843">
                  <c:v>112</c:v>
                </c:pt>
                <c:pt idx="844">
                  <c:v>112</c:v>
                </c:pt>
                <c:pt idx="845">
                  <c:v>112</c:v>
                </c:pt>
                <c:pt idx="846">
                  <c:v>112</c:v>
                </c:pt>
                <c:pt idx="847">
                  <c:v>112</c:v>
                </c:pt>
                <c:pt idx="848">
                  <c:v>112</c:v>
                </c:pt>
                <c:pt idx="849">
                  <c:v>112</c:v>
                </c:pt>
                <c:pt idx="850">
                  <c:v>112</c:v>
                </c:pt>
                <c:pt idx="851">
                  <c:v>112</c:v>
                </c:pt>
                <c:pt idx="852">
                  <c:v>113</c:v>
                </c:pt>
                <c:pt idx="853">
                  <c:v>113</c:v>
                </c:pt>
                <c:pt idx="854">
                  <c:v>113</c:v>
                </c:pt>
                <c:pt idx="855">
                  <c:v>113</c:v>
                </c:pt>
                <c:pt idx="856">
                  <c:v>113</c:v>
                </c:pt>
                <c:pt idx="857">
                  <c:v>113</c:v>
                </c:pt>
                <c:pt idx="858">
                  <c:v>113</c:v>
                </c:pt>
                <c:pt idx="859">
                  <c:v>113</c:v>
                </c:pt>
                <c:pt idx="860">
                  <c:v>113</c:v>
                </c:pt>
                <c:pt idx="861">
                  <c:v>113</c:v>
                </c:pt>
                <c:pt idx="862">
                  <c:v>114</c:v>
                </c:pt>
                <c:pt idx="863">
                  <c:v>114</c:v>
                </c:pt>
                <c:pt idx="864">
                  <c:v>114</c:v>
                </c:pt>
                <c:pt idx="865">
                  <c:v>114</c:v>
                </c:pt>
                <c:pt idx="866">
                  <c:v>114</c:v>
                </c:pt>
                <c:pt idx="867">
                  <c:v>114</c:v>
                </c:pt>
                <c:pt idx="868">
                  <c:v>114</c:v>
                </c:pt>
                <c:pt idx="869">
                  <c:v>114</c:v>
                </c:pt>
                <c:pt idx="870">
                  <c:v>114</c:v>
                </c:pt>
                <c:pt idx="871">
                  <c:v>114</c:v>
                </c:pt>
                <c:pt idx="872">
                  <c:v>115</c:v>
                </c:pt>
                <c:pt idx="873">
                  <c:v>115</c:v>
                </c:pt>
                <c:pt idx="874">
                  <c:v>115</c:v>
                </c:pt>
                <c:pt idx="875">
                  <c:v>115</c:v>
                </c:pt>
                <c:pt idx="876">
                  <c:v>115</c:v>
                </c:pt>
                <c:pt idx="877">
                  <c:v>115</c:v>
                </c:pt>
                <c:pt idx="878">
                  <c:v>115</c:v>
                </c:pt>
                <c:pt idx="879">
                  <c:v>115</c:v>
                </c:pt>
                <c:pt idx="880">
                  <c:v>115</c:v>
                </c:pt>
                <c:pt idx="881">
                  <c:v>115</c:v>
                </c:pt>
                <c:pt idx="882">
                  <c:v>116</c:v>
                </c:pt>
                <c:pt idx="883">
                  <c:v>116</c:v>
                </c:pt>
                <c:pt idx="884">
                  <c:v>116</c:v>
                </c:pt>
                <c:pt idx="885">
                  <c:v>116</c:v>
                </c:pt>
                <c:pt idx="886">
                  <c:v>116</c:v>
                </c:pt>
                <c:pt idx="887">
                  <c:v>116</c:v>
                </c:pt>
                <c:pt idx="888">
                  <c:v>116</c:v>
                </c:pt>
                <c:pt idx="889">
                  <c:v>116</c:v>
                </c:pt>
                <c:pt idx="890">
                  <c:v>116</c:v>
                </c:pt>
                <c:pt idx="891">
                  <c:v>116</c:v>
                </c:pt>
                <c:pt idx="892">
                  <c:v>116</c:v>
                </c:pt>
                <c:pt idx="893">
                  <c:v>117</c:v>
                </c:pt>
                <c:pt idx="894">
                  <c:v>117</c:v>
                </c:pt>
                <c:pt idx="895">
                  <c:v>117</c:v>
                </c:pt>
                <c:pt idx="896">
                  <c:v>117</c:v>
                </c:pt>
                <c:pt idx="897">
                  <c:v>117</c:v>
                </c:pt>
                <c:pt idx="898">
                  <c:v>117</c:v>
                </c:pt>
                <c:pt idx="899">
                  <c:v>117</c:v>
                </c:pt>
                <c:pt idx="900">
                  <c:v>117</c:v>
                </c:pt>
                <c:pt idx="901">
                  <c:v>117</c:v>
                </c:pt>
                <c:pt idx="902">
                  <c:v>117</c:v>
                </c:pt>
                <c:pt idx="903">
                  <c:v>117</c:v>
                </c:pt>
                <c:pt idx="904">
                  <c:v>118</c:v>
                </c:pt>
                <c:pt idx="905">
                  <c:v>118</c:v>
                </c:pt>
                <c:pt idx="906">
                  <c:v>118</c:v>
                </c:pt>
                <c:pt idx="907">
                  <c:v>118</c:v>
                </c:pt>
                <c:pt idx="908">
                  <c:v>118</c:v>
                </c:pt>
                <c:pt idx="909">
                  <c:v>118</c:v>
                </c:pt>
                <c:pt idx="910">
                  <c:v>118</c:v>
                </c:pt>
                <c:pt idx="911">
                  <c:v>118</c:v>
                </c:pt>
                <c:pt idx="912">
                  <c:v>118</c:v>
                </c:pt>
                <c:pt idx="913">
                  <c:v>118</c:v>
                </c:pt>
                <c:pt idx="914">
                  <c:v>119</c:v>
                </c:pt>
                <c:pt idx="915">
                  <c:v>119</c:v>
                </c:pt>
                <c:pt idx="916">
                  <c:v>119</c:v>
                </c:pt>
                <c:pt idx="917">
                  <c:v>119</c:v>
                </c:pt>
                <c:pt idx="918">
                  <c:v>119</c:v>
                </c:pt>
                <c:pt idx="919">
                  <c:v>119</c:v>
                </c:pt>
                <c:pt idx="920">
                  <c:v>119</c:v>
                </c:pt>
                <c:pt idx="921">
                  <c:v>119</c:v>
                </c:pt>
                <c:pt idx="922">
                  <c:v>119</c:v>
                </c:pt>
                <c:pt idx="923">
                  <c:v>119</c:v>
                </c:pt>
                <c:pt idx="924">
                  <c:v>119</c:v>
                </c:pt>
                <c:pt idx="925">
                  <c:v>120</c:v>
                </c:pt>
                <c:pt idx="926">
                  <c:v>120</c:v>
                </c:pt>
                <c:pt idx="927">
                  <c:v>120</c:v>
                </c:pt>
                <c:pt idx="928">
                  <c:v>120</c:v>
                </c:pt>
                <c:pt idx="929">
                  <c:v>120</c:v>
                </c:pt>
                <c:pt idx="930">
                  <c:v>120</c:v>
                </c:pt>
                <c:pt idx="931">
                  <c:v>120</c:v>
                </c:pt>
                <c:pt idx="932">
                  <c:v>120</c:v>
                </c:pt>
                <c:pt idx="933">
                  <c:v>120</c:v>
                </c:pt>
                <c:pt idx="934">
                  <c:v>120</c:v>
                </c:pt>
                <c:pt idx="935">
                  <c:v>120</c:v>
                </c:pt>
                <c:pt idx="936">
                  <c:v>121</c:v>
                </c:pt>
                <c:pt idx="937">
                  <c:v>121</c:v>
                </c:pt>
                <c:pt idx="938">
                  <c:v>121</c:v>
                </c:pt>
                <c:pt idx="939">
                  <c:v>121</c:v>
                </c:pt>
                <c:pt idx="940">
                  <c:v>121</c:v>
                </c:pt>
                <c:pt idx="941">
                  <c:v>121</c:v>
                </c:pt>
                <c:pt idx="942">
                  <c:v>121</c:v>
                </c:pt>
                <c:pt idx="943">
                  <c:v>121</c:v>
                </c:pt>
                <c:pt idx="944">
                  <c:v>121</c:v>
                </c:pt>
                <c:pt idx="945">
                  <c:v>121</c:v>
                </c:pt>
                <c:pt idx="946">
                  <c:v>121</c:v>
                </c:pt>
                <c:pt idx="947">
                  <c:v>122</c:v>
                </c:pt>
                <c:pt idx="948">
                  <c:v>122</c:v>
                </c:pt>
                <c:pt idx="949">
                  <c:v>122</c:v>
                </c:pt>
                <c:pt idx="950">
                  <c:v>122</c:v>
                </c:pt>
                <c:pt idx="951">
                  <c:v>122</c:v>
                </c:pt>
                <c:pt idx="952">
                  <c:v>122</c:v>
                </c:pt>
                <c:pt idx="953">
                  <c:v>122</c:v>
                </c:pt>
                <c:pt idx="954">
                  <c:v>122</c:v>
                </c:pt>
                <c:pt idx="955">
                  <c:v>122</c:v>
                </c:pt>
                <c:pt idx="956">
                  <c:v>122</c:v>
                </c:pt>
                <c:pt idx="957">
                  <c:v>122</c:v>
                </c:pt>
                <c:pt idx="958">
                  <c:v>123</c:v>
                </c:pt>
                <c:pt idx="959">
                  <c:v>123</c:v>
                </c:pt>
                <c:pt idx="960">
                  <c:v>123</c:v>
                </c:pt>
                <c:pt idx="961">
                  <c:v>123</c:v>
                </c:pt>
                <c:pt idx="962">
                  <c:v>123</c:v>
                </c:pt>
                <c:pt idx="963">
                  <c:v>123</c:v>
                </c:pt>
                <c:pt idx="964">
                  <c:v>123</c:v>
                </c:pt>
                <c:pt idx="965">
                  <c:v>123</c:v>
                </c:pt>
                <c:pt idx="966">
                  <c:v>123</c:v>
                </c:pt>
                <c:pt idx="967">
                  <c:v>123</c:v>
                </c:pt>
                <c:pt idx="968">
                  <c:v>123</c:v>
                </c:pt>
                <c:pt idx="969">
                  <c:v>124</c:v>
                </c:pt>
                <c:pt idx="970">
                  <c:v>124</c:v>
                </c:pt>
                <c:pt idx="971">
                  <c:v>124</c:v>
                </c:pt>
                <c:pt idx="972">
                  <c:v>124</c:v>
                </c:pt>
                <c:pt idx="973">
                  <c:v>124</c:v>
                </c:pt>
                <c:pt idx="974">
                  <c:v>124</c:v>
                </c:pt>
                <c:pt idx="975">
                  <c:v>124</c:v>
                </c:pt>
                <c:pt idx="976">
                  <c:v>124</c:v>
                </c:pt>
                <c:pt idx="977">
                  <c:v>124</c:v>
                </c:pt>
                <c:pt idx="978">
                  <c:v>124</c:v>
                </c:pt>
                <c:pt idx="979">
                  <c:v>124</c:v>
                </c:pt>
                <c:pt idx="980">
                  <c:v>125</c:v>
                </c:pt>
                <c:pt idx="981">
                  <c:v>125</c:v>
                </c:pt>
                <c:pt idx="982">
                  <c:v>125</c:v>
                </c:pt>
                <c:pt idx="983">
                  <c:v>125</c:v>
                </c:pt>
                <c:pt idx="984">
                  <c:v>125</c:v>
                </c:pt>
                <c:pt idx="985">
                  <c:v>125</c:v>
                </c:pt>
                <c:pt idx="986">
                  <c:v>125</c:v>
                </c:pt>
                <c:pt idx="987">
                  <c:v>125</c:v>
                </c:pt>
                <c:pt idx="988">
                  <c:v>125</c:v>
                </c:pt>
                <c:pt idx="989">
                  <c:v>125</c:v>
                </c:pt>
                <c:pt idx="990">
                  <c:v>125</c:v>
                </c:pt>
                <c:pt idx="991">
                  <c:v>126</c:v>
                </c:pt>
                <c:pt idx="992">
                  <c:v>126</c:v>
                </c:pt>
                <c:pt idx="993">
                  <c:v>126</c:v>
                </c:pt>
                <c:pt idx="994">
                  <c:v>126</c:v>
                </c:pt>
                <c:pt idx="995">
                  <c:v>126</c:v>
                </c:pt>
                <c:pt idx="996">
                  <c:v>126</c:v>
                </c:pt>
                <c:pt idx="997">
                  <c:v>126</c:v>
                </c:pt>
                <c:pt idx="998">
                  <c:v>126</c:v>
                </c:pt>
                <c:pt idx="999">
                  <c:v>126</c:v>
                </c:pt>
                <c:pt idx="1000">
                  <c:v>126</c:v>
                </c:pt>
                <c:pt idx="1001">
                  <c:v>126</c:v>
                </c:pt>
                <c:pt idx="1002">
                  <c:v>126</c:v>
                </c:pt>
                <c:pt idx="1003">
                  <c:v>127</c:v>
                </c:pt>
                <c:pt idx="1004">
                  <c:v>127</c:v>
                </c:pt>
                <c:pt idx="1005">
                  <c:v>127</c:v>
                </c:pt>
                <c:pt idx="1006">
                  <c:v>127</c:v>
                </c:pt>
                <c:pt idx="1007">
                  <c:v>127</c:v>
                </c:pt>
                <c:pt idx="1008">
                  <c:v>127</c:v>
                </c:pt>
                <c:pt idx="1009">
                  <c:v>127</c:v>
                </c:pt>
                <c:pt idx="1010">
                  <c:v>127</c:v>
                </c:pt>
                <c:pt idx="1011">
                  <c:v>127</c:v>
                </c:pt>
                <c:pt idx="1012">
                  <c:v>127</c:v>
                </c:pt>
                <c:pt idx="1013">
                  <c:v>127</c:v>
                </c:pt>
                <c:pt idx="1014">
                  <c:v>128</c:v>
                </c:pt>
                <c:pt idx="1015">
                  <c:v>128</c:v>
                </c:pt>
                <c:pt idx="1016">
                  <c:v>128</c:v>
                </c:pt>
                <c:pt idx="1017">
                  <c:v>128</c:v>
                </c:pt>
                <c:pt idx="1018">
                  <c:v>128</c:v>
                </c:pt>
                <c:pt idx="1019">
                  <c:v>128</c:v>
                </c:pt>
                <c:pt idx="1020">
                  <c:v>128</c:v>
                </c:pt>
                <c:pt idx="1021">
                  <c:v>128</c:v>
                </c:pt>
                <c:pt idx="1022">
                  <c:v>128</c:v>
                </c:pt>
                <c:pt idx="1023">
                  <c:v>128</c:v>
                </c:pt>
                <c:pt idx="1024">
                  <c:v>128</c:v>
                </c:pt>
                <c:pt idx="1025">
                  <c:v>128</c:v>
                </c:pt>
                <c:pt idx="1026">
                  <c:v>129</c:v>
                </c:pt>
                <c:pt idx="1027">
                  <c:v>129</c:v>
                </c:pt>
                <c:pt idx="1028">
                  <c:v>129</c:v>
                </c:pt>
                <c:pt idx="1029">
                  <c:v>129</c:v>
                </c:pt>
                <c:pt idx="1030">
                  <c:v>129</c:v>
                </c:pt>
                <c:pt idx="1031">
                  <c:v>129</c:v>
                </c:pt>
                <c:pt idx="1032">
                  <c:v>129</c:v>
                </c:pt>
                <c:pt idx="1033">
                  <c:v>129</c:v>
                </c:pt>
                <c:pt idx="1034">
                  <c:v>129</c:v>
                </c:pt>
                <c:pt idx="1035">
                  <c:v>129</c:v>
                </c:pt>
                <c:pt idx="1036">
                  <c:v>129</c:v>
                </c:pt>
                <c:pt idx="1037">
                  <c:v>129</c:v>
                </c:pt>
                <c:pt idx="1038">
                  <c:v>130</c:v>
                </c:pt>
                <c:pt idx="1039">
                  <c:v>125</c:v>
                </c:pt>
                <c:pt idx="1040">
                  <c:v>119</c:v>
                </c:pt>
                <c:pt idx="1041">
                  <c:v>113</c:v>
                </c:pt>
                <c:pt idx="1042">
                  <c:v>108</c:v>
                </c:pt>
                <c:pt idx="1043">
                  <c:v>103</c:v>
                </c:pt>
                <c:pt idx="1044">
                  <c:v>97</c:v>
                </c:pt>
                <c:pt idx="1045">
                  <c:v>91</c:v>
                </c:pt>
                <c:pt idx="1046">
                  <c:v>85</c:v>
                </c:pt>
                <c:pt idx="1047">
                  <c:v>79</c:v>
                </c:pt>
                <c:pt idx="1048">
                  <c:v>73</c:v>
                </c:pt>
                <c:pt idx="1049">
                  <c:v>68</c:v>
                </c:pt>
                <c:pt idx="1050">
                  <c:v>67</c:v>
                </c:pt>
                <c:pt idx="1051">
                  <c:v>67</c:v>
                </c:pt>
                <c:pt idx="1052">
                  <c:v>67</c:v>
                </c:pt>
                <c:pt idx="1053">
                  <c:v>67</c:v>
                </c:pt>
                <c:pt idx="1054">
                  <c:v>67</c:v>
                </c:pt>
                <c:pt idx="1055">
                  <c:v>67</c:v>
                </c:pt>
                <c:pt idx="1056">
                  <c:v>68</c:v>
                </c:pt>
                <c:pt idx="1057">
                  <c:v>68</c:v>
                </c:pt>
                <c:pt idx="1058">
                  <c:v>68</c:v>
                </c:pt>
                <c:pt idx="1059">
                  <c:v>68</c:v>
                </c:pt>
                <c:pt idx="1060">
                  <c:v>68</c:v>
                </c:pt>
                <c:pt idx="1061">
                  <c:v>68</c:v>
                </c:pt>
                <c:pt idx="1062">
                  <c:v>68</c:v>
                </c:pt>
                <c:pt idx="1063">
                  <c:v>69</c:v>
                </c:pt>
                <c:pt idx="1064">
                  <c:v>69</c:v>
                </c:pt>
                <c:pt idx="1065">
                  <c:v>69</c:v>
                </c:pt>
                <c:pt idx="1066">
                  <c:v>69</c:v>
                </c:pt>
                <c:pt idx="1067">
                  <c:v>69</c:v>
                </c:pt>
                <c:pt idx="1068">
                  <c:v>69</c:v>
                </c:pt>
                <c:pt idx="1069">
                  <c:v>70</c:v>
                </c:pt>
                <c:pt idx="1070">
                  <c:v>70</c:v>
                </c:pt>
                <c:pt idx="1071">
                  <c:v>70</c:v>
                </c:pt>
                <c:pt idx="1072">
                  <c:v>70</c:v>
                </c:pt>
                <c:pt idx="1073">
                  <c:v>70</c:v>
                </c:pt>
                <c:pt idx="1074">
                  <c:v>70</c:v>
                </c:pt>
                <c:pt idx="1075">
                  <c:v>70</c:v>
                </c:pt>
                <c:pt idx="1076">
                  <c:v>71</c:v>
                </c:pt>
                <c:pt idx="1077">
                  <c:v>71</c:v>
                </c:pt>
                <c:pt idx="1078">
                  <c:v>71</c:v>
                </c:pt>
                <c:pt idx="1079">
                  <c:v>71</c:v>
                </c:pt>
                <c:pt idx="1080">
                  <c:v>71</c:v>
                </c:pt>
                <c:pt idx="1081">
                  <c:v>71</c:v>
                </c:pt>
                <c:pt idx="1082">
                  <c:v>72</c:v>
                </c:pt>
                <c:pt idx="1083">
                  <c:v>72</c:v>
                </c:pt>
                <c:pt idx="1084">
                  <c:v>72</c:v>
                </c:pt>
                <c:pt idx="1085">
                  <c:v>72</c:v>
                </c:pt>
                <c:pt idx="1086">
                  <c:v>72</c:v>
                </c:pt>
                <c:pt idx="1087">
                  <c:v>72</c:v>
                </c:pt>
                <c:pt idx="1088">
                  <c:v>73</c:v>
                </c:pt>
                <c:pt idx="1089">
                  <c:v>73</c:v>
                </c:pt>
                <c:pt idx="1090">
                  <c:v>73</c:v>
                </c:pt>
                <c:pt idx="1091">
                  <c:v>73</c:v>
                </c:pt>
                <c:pt idx="1092">
                  <c:v>73</c:v>
                </c:pt>
                <c:pt idx="1093">
                  <c:v>73</c:v>
                </c:pt>
                <c:pt idx="1094">
                  <c:v>73</c:v>
                </c:pt>
                <c:pt idx="1095">
                  <c:v>74</c:v>
                </c:pt>
                <c:pt idx="1096">
                  <c:v>74</c:v>
                </c:pt>
                <c:pt idx="1097">
                  <c:v>74</c:v>
                </c:pt>
                <c:pt idx="1098">
                  <c:v>74</c:v>
                </c:pt>
                <c:pt idx="1099">
                  <c:v>74</c:v>
                </c:pt>
                <c:pt idx="1100">
                  <c:v>74</c:v>
                </c:pt>
                <c:pt idx="1101">
                  <c:v>75</c:v>
                </c:pt>
                <c:pt idx="1102">
                  <c:v>75</c:v>
                </c:pt>
                <c:pt idx="1103">
                  <c:v>75</c:v>
                </c:pt>
                <c:pt idx="1104">
                  <c:v>75</c:v>
                </c:pt>
                <c:pt idx="1105">
                  <c:v>75</c:v>
                </c:pt>
                <c:pt idx="1106">
                  <c:v>75</c:v>
                </c:pt>
                <c:pt idx="1107">
                  <c:v>75</c:v>
                </c:pt>
                <c:pt idx="1108">
                  <c:v>76</c:v>
                </c:pt>
                <c:pt idx="1109">
                  <c:v>76</c:v>
                </c:pt>
                <c:pt idx="1110">
                  <c:v>76</c:v>
                </c:pt>
                <c:pt idx="1111">
                  <c:v>76</c:v>
                </c:pt>
                <c:pt idx="1112">
                  <c:v>76</c:v>
                </c:pt>
                <c:pt idx="1113">
                  <c:v>76</c:v>
                </c:pt>
                <c:pt idx="1114">
                  <c:v>77</c:v>
                </c:pt>
                <c:pt idx="1115">
                  <c:v>77</c:v>
                </c:pt>
                <c:pt idx="1116">
                  <c:v>77</c:v>
                </c:pt>
                <c:pt idx="1117">
                  <c:v>77</c:v>
                </c:pt>
                <c:pt idx="1118">
                  <c:v>77</c:v>
                </c:pt>
                <c:pt idx="1119">
                  <c:v>77</c:v>
                </c:pt>
                <c:pt idx="1120">
                  <c:v>77</c:v>
                </c:pt>
                <c:pt idx="1121">
                  <c:v>78</c:v>
                </c:pt>
                <c:pt idx="1122">
                  <c:v>78</c:v>
                </c:pt>
                <c:pt idx="1123">
                  <c:v>78</c:v>
                </c:pt>
                <c:pt idx="1124">
                  <c:v>78</c:v>
                </c:pt>
                <c:pt idx="1125">
                  <c:v>78</c:v>
                </c:pt>
                <c:pt idx="1126">
                  <c:v>78</c:v>
                </c:pt>
                <c:pt idx="1127">
                  <c:v>78</c:v>
                </c:pt>
                <c:pt idx="1128">
                  <c:v>79</c:v>
                </c:pt>
                <c:pt idx="1129">
                  <c:v>79</c:v>
                </c:pt>
                <c:pt idx="1130">
                  <c:v>79</c:v>
                </c:pt>
                <c:pt idx="1131">
                  <c:v>79</c:v>
                </c:pt>
                <c:pt idx="1132">
                  <c:v>79</c:v>
                </c:pt>
                <c:pt idx="1133">
                  <c:v>79</c:v>
                </c:pt>
                <c:pt idx="1134">
                  <c:v>79</c:v>
                </c:pt>
                <c:pt idx="1135">
                  <c:v>80</c:v>
                </c:pt>
                <c:pt idx="1136">
                  <c:v>80</c:v>
                </c:pt>
                <c:pt idx="1137">
                  <c:v>80</c:v>
                </c:pt>
                <c:pt idx="1138">
                  <c:v>80</c:v>
                </c:pt>
                <c:pt idx="1139">
                  <c:v>80</c:v>
                </c:pt>
                <c:pt idx="1140">
                  <c:v>80</c:v>
                </c:pt>
                <c:pt idx="1141">
                  <c:v>80</c:v>
                </c:pt>
                <c:pt idx="1142">
                  <c:v>81</c:v>
                </c:pt>
                <c:pt idx="1143">
                  <c:v>81</c:v>
                </c:pt>
                <c:pt idx="1144">
                  <c:v>81</c:v>
                </c:pt>
                <c:pt idx="1145">
                  <c:v>81</c:v>
                </c:pt>
                <c:pt idx="1146">
                  <c:v>81</c:v>
                </c:pt>
                <c:pt idx="1147">
                  <c:v>81</c:v>
                </c:pt>
                <c:pt idx="1148">
                  <c:v>81</c:v>
                </c:pt>
                <c:pt idx="1149">
                  <c:v>82</c:v>
                </c:pt>
                <c:pt idx="1150">
                  <c:v>82</c:v>
                </c:pt>
                <c:pt idx="1151">
                  <c:v>82</c:v>
                </c:pt>
                <c:pt idx="1152">
                  <c:v>82</c:v>
                </c:pt>
                <c:pt idx="1153">
                  <c:v>82</c:v>
                </c:pt>
                <c:pt idx="1154">
                  <c:v>82</c:v>
                </c:pt>
                <c:pt idx="1155">
                  <c:v>82</c:v>
                </c:pt>
                <c:pt idx="1156">
                  <c:v>83</c:v>
                </c:pt>
                <c:pt idx="1157">
                  <c:v>83</c:v>
                </c:pt>
                <c:pt idx="1158">
                  <c:v>83</c:v>
                </c:pt>
                <c:pt idx="1159">
                  <c:v>83</c:v>
                </c:pt>
                <c:pt idx="1160">
                  <c:v>83</c:v>
                </c:pt>
                <c:pt idx="1161">
                  <c:v>83</c:v>
                </c:pt>
                <c:pt idx="1162">
                  <c:v>83</c:v>
                </c:pt>
                <c:pt idx="1163">
                  <c:v>83</c:v>
                </c:pt>
                <c:pt idx="1164">
                  <c:v>84</c:v>
                </c:pt>
                <c:pt idx="1165">
                  <c:v>84</c:v>
                </c:pt>
                <c:pt idx="1166">
                  <c:v>84</c:v>
                </c:pt>
                <c:pt idx="1167">
                  <c:v>84</c:v>
                </c:pt>
                <c:pt idx="1168">
                  <c:v>84</c:v>
                </c:pt>
                <c:pt idx="1169">
                  <c:v>84</c:v>
                </c:pt>
                <c:pt idx="1170">
                  <c:v>84</c:v>
                </c:pt>
                <c:pt idx="1171">
                  <c:v>85</c:v>
                </c:pt>
                <c:pt idx="1172">
                  <c:v>85</c:v>
                </c:pt>
                <c:pt idx="1173">
                  <c:v>85</c:v>
                </c:pt>
                <c:pt idx="1174">
                  <c:v>85</c:v>
                </c:pt>
                <c:pt idx="1175">
                  <c:v>85</c:v>
                </c:pt>
                <c:pt idx="1176">
                  <c:v>85</c:v>
                </c:pt>
                <c:pt idx="1177">
                  <c:v>85</c:v>
                </c:pt>
                <c:pt idx="1178">
                  <c:v>85</c:v>
                </c:pt>
                <c:pt idx="1179">
                  <c:v>86</c:v>
                </c:pt>
                <c:pt idx="1180">
                  <c:v>86</c:v>
                </c:pt>
                <c:pt idx="1181">
                  <c:v>86</c:v>
                </c:pt>
                <c:pt idx="1182">
                  <c:v>86</c:v>
                </c:pt>
                <c:pt idx="1183">
                  <c:v>86</c:v>
                </c:pt>
                <c:pt idx="1184">
                  <c:v>86</c:v>
                </c:pt>
                <c:pt idx="1185">
                  <c:v>86</c:v>
                </c:pt>
                <c:pt idx="1186">
                  <c:v>86</c:v>
                </c:pt>
                <c:pt idx="1187">
                  <c:v>87</c:v>
                </c:pt>
                <c:pt idx="1188">
                  <c:v>87</c:v>
                </c:pt>
                <c:pt idx="1189">
                  <c:v>87</c:v>
                </c:pt>
                <c:pt idx="1190">
                  <c:v>87</c:v>
                </c:pt>
                <c:pt idx="1191">
                  <c:v>87</c:v>
                </c:pt>
                <c:pt idx="1192">
                  <c:v>87</c:v>
                </c:pt>
                <c:pt idx="1193">
                  <c:v>87</c:v>
                </c:pt>
                <c:pt idx="1194">
                  <c:v>87</c:v>
                </c:pt>
                <c:pt idx="1195">
                  <c:v>88</c:v>
                </c:pt>
                <c:pt idx="1196">
                  <c:v>88</c:v>
                </c:pt>
                <c:pt idx="1197">
                  <c:v>88</c:v>
                </c:pt>
                <c:pt idx="1198">
                  <c:v>88</c:v>
                </c:pt>
                <c:pt idx="1199">
                  <c:v>88</c:v>
                </c:pt>
                <c:pt idx="1200">
                  <c:v>88</c:v>
                </c:pt>
                <c:pt idx="1201">
                  <c:v>88</c:v>
                </c:pt>
                <c:pt idx="1202">
                  <c:v>88</c:v>
                </c:pt>
                <c:pt idx="1203">
                  <c:v>89</c:v>
                </c:pt>
                <c:pt idx="1204">
                  <c:v>89</c:v>
                </c:pt>
                <c:pt idx="1205">
                  <c:v>89</c:v>
                </c:pt>
                <c:pt idx="1206">
                  <c:v>89</c:v>
                </c:pt>
                <c:pt idx="1207">
                  <c:v>89</c:v>
                </c:pt>
                <c:pt idx="1208">
                  <c:v>89</c:v>
                </c:pt>
                <c:pt idx="1209">
                  <c:v>89</c:v>
                </c:pt>
                <c:pt idx="1210">
                  <c:v>89</c:v>
                </c:pt>
                <c:pt idx="1211">
                  <c:v>89</c:v>
                </c:pt>
                <c:pt idx="1212">
                  <c:v>90</c:v>
                </c:pt>
                <c:pt idx="1213">
                  <c:v>90</c:v>
                </c:pt>
                <c:pt idx="1214">
                  <c:v>90</c:v>
                </c:pt>
                <c:pt idx="1215">
                  <c:v>90</c:v>
                </c:pt>
                <c:pt idx="1216">
                  <c:v>90</c:v>
                </c:pt>
                <c:pt idx="1217">
                  <c:v>90</c:v>
                </c:pt>
                <c:pt idx="1218">
                  <c:v>90</c:v>
                </c:pt>
                <c:pt idx="1219">
                  <c:v>90</c:v>
                </c:pt>
                <c:pt idx="1220">
                  <c:v>91</c:v>
                </c:pt>
                <c:pt idx="1221">
                  <c:v>91</c:v>
                </c:pt>
                <c:pt idx="1222">
                  <c:v>91</c:v>
                </c:pt>
                <c:pt idx="1223">
                  <c:v>91</c:v>
                </c:pt>
                <c:pt idx="1224">
                  <c:v>91</c:v>
                </c:pt>
                <c:pt idx="1225">
                  <c:v>91</c:v>
                </c:pt>
                <c:pt idx="1226">
                  <c:v>91</c:v>
                </c:pt>
                <c:pt idx="1227">
                  <c:v>91</c:v>
                </c:pt>
                <c:pt idx="1228">
                  <c:v>92</c:v>
                </c:pt>
                <c:pt idx="1229">
                  <c:v>92</c:v>
                </c:pt>
                <c:pt idx="1230">
                  <c:v>92</c:v>
                </c:pt>
                <c:pt idx="1231">
                  <c:v>92</c:v>
                </c:pt>
                <c:pt idx="1232">
                  <c:v>92</c:v>
                </c:pt>
                <c:pt idx="1233">
                  <c:v>92</c:v>
                </c:pt>
                <c:pt idx="1234">
                  <c:v>92</c:v>
                </c:pt>
                <c:pt idx="1235">
                  <c:v>93</c:v>
                </c:pt>
                <c:pt idx="1236">
                  <c:v>93</c:v>
                </c:pt>
                <c:pt idx="1237">
                  <c:v>93</c:v>
                </c:pt>
                <c:pt idx="1238">
                  <c:v>93</c:v>
                </c:pt>
                <c:pt idx="1239">
                  <c:v>93</c:v>
                </c:pt>
                <c:pt idx="1240">
                  <c:v>93</c:v>
                </c:pt>
                <c:pt idx="1241">
                  <c:v>93</c:v>
                </c:pt>
                <c:pt idx="1242">
                  <c:v>93</c:v>
                </c:pt>
                <c:pt idx="1243">
                  <c:v>94</c:v>
                </c:pt>
                <c:pt idx="1244">
                  <c:v>94</c:v>
                </c:pt>
                <c:pt idx="1245">
                  <c:v>94</c:v>
                </c:pt>
                <c:pt idx="1246">
                  <c:v>94</c:v>
                </c:pt>
                <c:pt idx="1247">
                  <c:v>94</c:v>
                </c:pt>
                <c:pt idx="1248">
                  <c:v>94</c:v>
                </c:pt>
                <c:pt idx="1249">
                  <c:v>94</c:v>
                </c:pt>
                <c:pt idx="1250">
                  <c:v>94</c:v>
                </c:pt>
                <c:pt idx="1251">
                  <c:v>95</c:v>
                </c:pt>
                <c:pt idx="1252">
                  <c:v>95</c:v>
                </c:pt>
                <c:pt idx="1253">
                  <c:v>95</c:v>
                </c:pt>
                <c:pt idx="1254">
                  <c:v>95</c:v>
                </c:pt>
                <c:pt idx="1255">
                  <c:v>95</c:v>
                </c:pt>
                <c:pt idx="1256">
                  <c:v>95</c:v>
                </c:pt>
                <c:pt idx="1257">
                  <c:v>95</c:v>
                </c:pt>
                <c:pt idx="1258">
                  <c:v>95</c:v>
                </c:pt>
                <c:pt idx="1259">
                  <c:v>95</c:v>
                </c:pt>
                <c:pt idx="1260">
                  <c:v>96</c:v>
                </c:pt>
                <c:pt idx="1261">
                  <c:v>96</c:v>
                </c:pt>
                <c:pt idx="1262">
                  <c:v>96</c:v>
                </c:pt>
                <c:pt idx="1263">
                  <c:v>96</c:v>
                </c:pt>
                <c:pt idx="1264">
                  <c:v>96</c:v>
                </c:pt>
                <c:pt idx="1265">
                  <c:v>96</c:v>
                </c:pt>
                <c:pt idx="1266">
                  <c:v>96</c:v>
                </c:pt>
                <c:pt idx="1267">
                  <c:v>96</c:v>
                </c:pt>
                <c:pt idx="1268">
                  <c:v>97</c:v>
                </c:pt>
                <c:pt idx="1269">
                  <c:v>97</c:v>
                </c:pt>
                <c:pt idx="1270">
                  <c:v>97</c:v>
                </c:pt>
                <c:pt idx="1271">
                  <c:v>97</c:v>
                </c:pt>
                <c:pt idx="1272">
                  <c:v>97</c:v>
                </c:pt>
                <c:pt idx="1273">
                  <c:v>97</c:v>
                </c:pt>
                <c:pt idx="1274">
                  <c:v>97</c:v>
                </c:pt>
                <c:pt idx="1275">
                  <c:v>97</c:v>
                </c:pt>
                <c:pt idx="1276">
                  <c:v>97</c:v>
                </c:pt>
                <c:pt idx="1277">
                  <c:v>98</c:v>
                </c:pt>
                <c:pt idx="1278">
                  <c:v>98</c:v>
                </c:pt>
                <c:pt idx="1279">
                  <c:v>98</c:v>
                </c:pt>
                <c:pt idx="1280">
                  <c:v>98</c:v>
                </c:pt>
                <c:pt idx="1281">
                  <c:v>98</c:v>
                </c:pt>
                <c:pt idx="1282">
                  <c:v>98</c:v>
                </c:pt>
                <c:pt idx="1283">
                  <c:v>98</c:v>
                </c:pt>
                <c:pt idx="1284">
                  <c:v>98</c:v>
                </c:pt>
                <c:pt idx="1285">
                  <c:v>98</c:v>
                </c:pt>
                <c:pt idx="1286">
                  <c:v>99</c:v>
                </c:pt>
                <c:pt idx="1287">
                  <c:v>99</c:v>
                </c:pt>
                <c:pt idx="1288">
                  <c:v>99</c:v>
                </c:pt>
                <c:pt idx="1289">
                  <c:v>99</c:v>
                </c:pt>
                <c:pt idx="1290">
                  <c:v>99</c:v>
                </c:pt>
                <c:pt idx="1291">
                  <c:v>99</c:v>
                </c:pt>
                <c:pt idx="1292">
                  <c:v>99</c:v>
                </c:pt>
                <c:pt idx="1293">
                  <c:v>99</c:v>
                </c:pt>
                <c:pt idx="1294">
                  <c:v>99</c:v>
                </c:pt>
                <c:pt idx="1295">
                  <c:v>99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101</c:v>
                </c:pt>
                <c:pt idx="1306">
                  <c:v>101</c:v>
                </c:pt>
                <c:pt idx="1307">
                  <c:v>101</c:v>
                </c:pt>
                <c:pt idx="1308">
                  <c:v>101</c:v>
                </c:pt>
                <c:pt idx="1309">
                  <c:v>101</c:v>
                </c:pt>
                <c:pt idx="1310">
                  <c:v>101</c:v>
                </c:pt>
                <c:pt idx="1311">
                  <c:v>101</c:v>
                </c:pt>
                <c:pt idx="1312">
                  <c:v>101</c:v>
                </c:pt>
                <c:pt idx="1313">
                  <c:v>101</c:v>
                </c:pt>
                <c:pt idx="1314">
                  <c:v>102</c:v>
                </c:pt>
                <c:pt idx="1315">
                  <c:v>102</c:v>
                </c:pt>
                <c:pt idx="1316">
                  <c:v>102</c:v>
                </c:pt>
                <c:pt idx="1317">
                  <c:v>102</c:v>
                </c:pt>
                <c:pt idx="1318">
                  <c:v>102</c:v>
                </c:pt>
                <c:pt idx="1319">
                  <c:v>102</c:v>
                </c:pt>
                <c:pt idx="1320">
                  <c:v>102</c:v>
                </c:pt>
                <c:pt idx="1321">
                  <c:v>102</c:v>
                </c:pt>
                <c:pt idx="1322">
                  <c:v>102</c:v>
                </c:pt>
                <c:pt idx="1323">
                  <c:v>103</c:v>
                </c:pt>
                <c:pt idx="1324">
                  <c:v>103</c:v>
                </c:pt>
                <c:pt idx="1325">
                  <c:v>103</c:v>
                </c:pt>
                <c:pt idx="1326">
                  <c:v>103</c:v>
                </c:pt>
                <c:pt idx="1327">
                  <c:v>103</c:v>
                </c:pt>
                <c:pt idx="1328">
                  <c:v>103</c:v>
                </c:pt>
                <c:pt idx="1329">
                  <c:v>103</c:v>
                </c:pt>
                <c:pt idx="1330">
                  <c:v>103</c:v>
                </c:pt>
                <c:pt idx="1331">
                  <c:v>103</c:v>
                </c:pt>
                <c:pt idx="1332">
                  <c:v>103</c:v>
                </c:pt>
                <c:pt idx="1333">
                  <c:v>104</c:v>
                </c:pt>
                <c:pt idx="1334">
                  <c:v>104</c:v>
                </c:pt>
                <c:pt idx="1335">
                  <c:v>104</c:v>
                </c:pt>
                <c:pt idx="1336">
                  <c:v>104</c:v>
                </c:pt>
                <c:pt idx="1337">
                  <c:v>104</c:v>
                </c:pt>
                <c:pt idx="1338">
                  <c:v>104</c:v>
                </c:pt>
                <c:pt idx="1339">
                  <c:v>104</c:v>
                </c:pt>
                <c:pt idx="1340">
                  <c:v>104</c:v>
                </c:pt>
                <c:pt idx="1341">
                  <c:v>104</c:v>
                </c:pt>
                <c:pt idx="1342">
                  <c:v>104</c:v>
                </c:pt>
                <c:pt idx="1343">
                  <c:v>105</c:v>
                </c:pt>
                <c:pt idx="1344">
                  <c:v>105</c:v>
                </c:pt>
                <c:pt idx="1345">
                  <c:v>105</c:v>
                </c:pt>
                <c:pt idx="1346">
                  <c:v>105</c:v>
                </c:pt>
                <c:pt idx="1347">
                  <c:v>105</c:v>
                </c:pt>
                <c:pt idx="1348">
                  <c:v>105</c:v>
                </c:pt>
                <c:pt idx="1349">
                  <c:v>105</c:v>
                </c:pt>
                <c:pt idx="1350">
                  <c:v>105</c:v>
                </c:pt>
                <c:pt idx="1351">
                  <c:v>105</c:v>
                </c:pt>
                <c:pt idx="1352">
                  <c:v>106</c:v>
                </c:pt>
                <c:pt idx="1353">
                  <c:v>106</c:v>
                </c:pt>
                <c:pt idx="1354">
                  <c:v>106</c:v>
                </c:pt>
                <c:pt idx="1355">
                  <c:v>106</c:v>
                </c:pt>
                <c:pt idx="1356">
                  <c:v>106</c:v>
                </c:pt>
                <c:pt idx="1357">
                  <c:v>106</c:v>
                </c:pt>
                <c:pt idx="1358">
                  <c:v>106</c:v>
                </c:pt>
                <c:pt idx="1359">
                  <c:v>106</c:v>
                </c:pt>
                <c:pt idx="1360">
                  <c:v>106</c:v>
                </c:pt>
                <c:pt idx="1361">
                  <c:v>106</c:v>
                </c:pt>
                <c:pt idx="1362">
                  <c:v>107</c:v>
                </c:pt>
                <c:pt idx="1363">
                  <c:v>107</c:v>
                </c:pt>
                <c:pt idx="1364">
                  <c:v>107</c:v>
                </c:pt>
                <c:pt idx="1365">
                  <c:v>107</c:v>
                </c:pt>
                <c:pt idx="1366">
                  <c:v>107</c:v>
                </c:pt>
                <c:pt idx="1367">
                  <c:v>107</c:v>
                </c:pt>
                <c:pt idx="1368">
                  <c:v>107</c:v>
                </c:pt>
                <c:pt idx="1369">
                  <c:v>107</c:v>
                </c:pt>
                <c:pt idx="1370">
                  <c:v>107</c:v>
                </c:pt>
                <c:pt idx="1371">
                  <c:v>108</c:v>
                </c:pt>
                <c:pt idx="1372">
                  <c:v>108</c:v>
                </c:pt>
                <c:pt idx="1373">
                  <c:v>108</c:v>
                </c:pt>
                <c:pt idx="1374">
                  <c:v>108</c:v>
                </c:pt>
                <c:pt idx="1375">
                  <c:v>108</c:v>
                </c:pt>
                <c:pt idx="1376">
                  <c:v>108</c:v>
                </c:pt>
                <c:pt idx="1377">
                  <c:v>108</c:v>
                </c:pt>
                <c:pt idx="1378">
                  <c:v>108</c:v>
                </c:pt>
                <c:pt idx="1379">
                  <c:v>108</c:v>
                </c:pt>
                <c:pt idx="1380">
                  <c:v>108</c:v>
                </c:pt>
                <c:pt idx="1381">
                  <c:v>108</c:v>
                </c:pt>
                <c:pt idx="1382">
                  <c:v>109</c:v>
                </c:pt>
                <c:pt idx="1383">
                  <c:v>109</c:v>
                </c:pt>
                <c:pt idx="1384">
                  <c:v>109</c:v>
                </c:pt>
                <c:pt idx="1385">
                  <c:v>109</c:v>
                </c:pt>
                <c:pt idx="1386">
                  <c:v>109</c:v>
                </c:pt>
                <c:pt idx="1387">
                  <c:v>109</c:v>
                </c:pt>
                <c:pt idx="1388">
                  <c:v>109</c:v>
                </c:pt>
                <c:pt idx="1389">
                  <c:v>109</c:v>
                </c:pt>
                <c:pt idx="1390">
                  <c:v>109</c:v>
                </c:pt>
                <c:pt idx="1391">
                  <c:v>109</c:v>
                </c:pt>
                <c:pt idx="1392">
                  <c:v>110</c:v>
                </c:pt>
                <c:pt idx="1393">
                  <c:v>110</c:v>
                </c:pt>
                <c:pt idx="1394">
                  <c:v>110</c:v>
                </c:pt>
                <c:pt idx="1395">
                  <c:v>110</c:v>
                </c:pt>
                <c:pt idx="1396">
                  <c:v>110</c:v>
                </c:pt>
                <c:pt idx="1397">
                  <c:v>110</c:v>
                </c:pt>
                <c:pt idx="1398">
                  <c:v>110</c:v>
                </c:pt>
                <c:pt idx="1399">
                  <c:v>110</c:v>
                </c:pt>
                <c:pt idx="1400">
                  <c:v>110</c:v>
                </c:pt>
                <c:pt idx="1401">
                  <c:v>110</c:v>
                </c:pt>
                <c:pt idx="1402">
                  <c:v>111</c:v>
                </c:pt>
                <c:pt idx="1403">
                  <c:v>111</c:v>
                </c:pt>
                <c:pt idx="1404">
                  <c:v>111</c:v>
                </c:pt>
                <c:pt idx="1405">
                  <c:v>111</c:v>
                </c:pt>
                <c:pt idx="1406">
                  <c:v>111</c:v>
                </c:pt>
                <c:pt idx="1407">
                  <c:v>111</c:v>
                </c:pt>
                <c:pt idx="1408">
                  <c:v>111</c:v>
                </c:pt>
                <c:pt idx="1409">
                  <c:v>111</c:v>
                </c:pt>
                <c:pt idx="1410">
                  <c:v>111</c:v>
                </c:pt>
                <c:pt idx="1411">
                  <c:v>111</c:v>
                </c:pt>
                <c:pt idx="1412">
                  <c:v>112</c:v>
                </c:pt>
                <c:pt idx="1413">
                  <c:v>112</c:v>
                </c:pt>
                <c:pt idx="1414">
                  <c:v>112</c:v>
                </c:pt>
                <c:pt idx="1415">
                  <c:v>112</c:v>
                </c:pt>
                <c:pt idx="1416">
                  <c:v>112</c:v>
                </c:pt>
                <c:pt idx="1417">
                  <c:v>112</c:v>
                </c:pt>
                <c:pt idx="1418">
                  <c:v>112</c:v>
                </c:pt>
                <c:pt idx="1419">
                  <c:v>112</c:v>
                </c:pt>
                <c:pt idx="1420">
                  <c:v>112</c:v>
                </c:pt>
                <c:pt idx="1421">
                  <c:v>112</c:v>
                </c:pt>
                <c:pt idx="1422">
                  <c:v>113</c:v>
                </c:pt>
                <c:pt idx="1423">
                  <c:v>113</c:v>
                </c:pt>
                <c:pt idx="1424">
                  <c:v>113</c:v>
                </c:pt>
                <c:pt idx="1425">
                  <c:v>113</c:v>
                </c:pt>
                <c:pt idx="1426">
                  <c:v>113</c:v>
                </c:pt>
                <c:pt idx="1427">
                  <c:v>113</c:v>
                </c:pt>
                <c:pt idx="1428">
                  <c:v>113</c:v>
                </c:pt>
                <c:pt idx="1429">
                  <c:v>113</c:v>
                </c:pt>
                <c:pt idx="1430">
                  <c:v>113</c:v>
                </c:pt>
                <c:pt idx="1431">
                  <c:v>113</c:v>
                </c:pt>
                <c:pt idx="1432">
                  <c:v>114</c:v>
                </c:pt>
                <c:pt idx="1433">
                  <c:v>114</c:v>
                </c:pt>
                <c:pt idx="1434">
                  <c:v>114</c:v>
                </c:pt>
                <c:pt idx="1435">
                  <c:v>114</c:v>
                </c:pt>
                <c:pt idx="1436">
                  <c:v>114</c:v>
                </c:pt>
                <c:pt idx="1437">
                  <c:v>114</c:v>
                </c:pt>
                <c:pt idx="1438">
                  <c:v>114</c:v>
                </c:pt>
                <c:pt idx="1439">
                  <c:v>114</c:v>
                </c:pt>
                <c:pt idx="1440">
                  <c:v>114</c:v>
                </c:pt>
                <c:pt idx="1441">
                  <c:v>114</c:v>
                </c:pt>
                <c:pt idx="1442">
                  <c:v>115</c:v>
                </c:pt>
                <c:pt idx="1443">
                  <c:v>115</c:v>
                </c:pt>
                <c:pt idx="1444">
                  <c:v>115</c:v>
                </c:pt>
                <c:pt idx="1445">
                  <c:v>115</c:v>
                </c:pt>
                <c:pt idx="1446">
                  <c:v>115</c:v>
                </c:pt>
                <c:pt idx="1447">
                  <c:v>115</c:v>
                </c:pt>
                <c:pt idx="1448">
                  <c:v>115</c:v>
                </c:pt>
                <c:pt idx="1449">
                  <c:v>115</c:v>
                </c:pt>
                <c:pt idx="1450">
                  <c:v>115</c:v>
                </c:pt>
                <c:pt idx="1451">
                  <c:v>115</c:v>
                </c:pt>
                <c:pt idx="1452">
                  <c:v>115</c:v>
                </c:pt>
                <c:pt idx="1453">
                  <c:v>116</c:v>
                </c:pt>
                <c:pt idx="1454">
                  <c:v>116</c:v>
                </c:pt>
                <c:pt idx="1455">
                  <c:v>116</c:v>
                </c:pt>
                <c:pt idx="1456">
                  <c:v>116</c:v>
                </c:pt>
                <c:pt idx="1457">
                  <c:v>116</c:v>
                </c:pt>
                <c:pt idx="1458">
                  <c:v>116</c:v>
                </c:pt>
                <c:pt idx="1459">
                  <c:v>116</c:v>
                </c:pt>
                <c:pt idx="1460">
                  <c:v>116</c:v>
                </c:pt>
                <c:pt idx="1461">
                  <c:v>116</c:v>
                </c:pt>
                <c:pt idx="1462">
                  <c:v>116</c:v>
                </c:pt>
                <c:pt idx="1463">
                  <c:v>117</c:v>
                </c:pt>
                <c:pt idx="1464">
                  <c:v>117</c:v>
                </c:pt>
                <c:pt idx="1465">
                  <c:v>117</c:v>
                </c:pt>
                <c:pt idx="1466">
                  <c:v>117</c:v>
                </c:pt>
                <c:pt idx="1467">
                  <c:v>117</c:v>
                </c:pt>
                <c:pt idx="1468">
                  <c:v>117</c:v>
                </c:pt>
                <c:pt idx="1469">
                  <c:v>117</c:v>
                </c:pt>
                <c:pt idx="1470">
                  <c:v>117</c:v>
                </c:pt>
                <c:pt idx="1471">
                  <c:v>117</c:v>
                </c:pt>
                <c:pt idx="1472">
                  <c:v>117</c:v>
                </c:pt>
                <c:pt idx="1473">
                  <c:v>117</c:v>
                </c:pt>
                <c:pt idx="1474">
                  <c:v>118</c:v>
                </c:pt>
                <c:pt idx="1475">
                  <c:v>118</c:v>
                </c:pt>
                <c:pt idx="1476">
                  <c:v>118</c:v>
                </c:pt>
                <c:pt idx="1477">
                  <c:v>118</c:v>
                </c:pt>
                <c:pt idx="1478">
                  <c:v>118</c:v>
                </c:pt>
                <c:pt idx="1479">
                  <c:v>118</c:v>
                </c:pt>
                <c:pt idx="1480">
                  <c:v>118</c:v>
                </c:pt>
                <c:pt idx="1481">
                  <c:v>118</c:v>
                </c:pt>
                <c:pt idx="1482">
                  <c:v>118</c:v>
                </c:pt>
                <c:pt idx="1483">
                  <c:v>118</c:v>
                </c:pt>
                <c:pt idx="1484">
                  <c:v>118</c:v>
                </c:pt>
                <c:pt idx="1485">
                  <c:v>119</c:v>
                </c:pt>
                <c:pt idx="1486">
                  <c:v>119</c:v>
                </c:pt>
                <c:pt idx="1487">
                  <c:v>119</c:v>
                </c:pt>
                <c:pt idx="1488">
                  <c:v>119</c:v>
                </c:pt>
                <c:pt idx="1489">
                  <c:v>119</c:v>
                </c:pt>
                <c:pt idx="1490">
                  <c:v>119</c:v>
                </c:pt>
                <c:pt idx="1491">
                  <c:v>119</c:v>
                </c:pt>
                <c:pt idx="1492">
                  <c:v>119</c:v>
                </c:pt>
                <c:pt idx="1493">
                  <c:v>119</c:v>
                </c:pt>
                <c:pt idx="1494">
                  <c:v>119</c:v>
                </c:pt>
                <c:pt idx="1495">
                  <c:v>120</c:v>
                </c:pt>
                <c:pt idx="1496">
                  <c:v>120</c:v>
                </c:pt>
                <c:pt idx="1497">
                  <c:v>120</c:v>
                </c:pt>
                <c:pt idx="1498">
                  <c:v>120</c:v>
                </c:pt>
                <c:pt idx="1499">
                  <c:v>120</c:v>
                </c:pt>
                <c:pt idx="1500">
                  <c:v>120</c:v>
                </c:pt>
                <c:pt idx="1501">
                  <c:v>120</c:v>
                </c:pt>
                <c:pt idx="1502">
                  <c:v>120</c:v>
                </c:pt>
                <c:pt idx="1503">
                  <c:v>120</c:v>
                </c:pt>
                <c:pt idx="1504">
                  <c:v>120</c:v>
                </c:pt>
                <c:pt idx="1505">
                  <c:v>120</c:v>
                </c:pt>
                <c:pt idx="1506">
                  <c:v>121</c:v>
                </c:pt>
                <c:pt idx="1507">
                  <c:v>121</c:v>
                </c:pt>
                <c:pt idx="1508">
                  <c:v>121</c:v>
                </c:pt>
                <c:pt idx="1509">
                  <c:v>121</c:v>
                </c:pt>
                <c:pt idx="1510">
                  <c:v>121</c:v>
                </c:pt>
                <c:pt idx="1511">
                  <c:v>121</c:v>
                </c:pt>
                <c:pt idx="1512">
                  <c:v>121</c:v>
                </c:pt>
                <c:pt idx="1513">
                  <c:v>121</c:v>
                </c:pt>
                <c:pt idx="1514">
                  <c:v>121</c:v>
                </c:pt>
                <c:pt idx="1515">
                  <c:v>121</c:v>
                </c:pt>
                <c:pt idx="1516">
                  <c:v>121</c:v>
                </c:pt>
                <c:pt idx="1517">
                  <c:v>122</c:v>
                </c:pt>
                <c:pt idx="1518">
                  <c:v>122</c:v>
                </c:pt>
                <c:pt idx="1519">
                  <c:v>122</c:v>
                </c:pt>
                <c:pt idx="1520">
                  <c:v>122</c:v>
                </c:pt>
                <c:pt idx="1521">
                  <c:v>122</c:v>
                </c:pt>
                <c:pt idx="1522">
                  <c:v>122</c:v>
                </c:pt>
                <c:pt idx="1523">
                  <c:v>122</c:v>
                </c:pt>
                <c:pt idx="1524">
                  <c:v>122</c:v>
                </c:pt>
                <c:pt idx="1525">
                  <c:v>122</c:v>
                </c:pt>
                <c:pt idx="1526">
                  <c:v>122</c:v>
                </c:pt>
                <c:pt idx="1527">
                  <c:v>122</c:v>
                </c:pt>
                <c:pt idx="1528">
                  <c:v>123</c:v>
                </c:pt>
                <c:pt idx="1529">
                  <c:v>123</c:v>
                </c:pt>
                <c:pt idx="1530">
                  <c:v>123</c:v>
                </c:pt>
                <c:pt idx="1531">
                  <c:v>123</c:v>
                </c:pt>
                <c:pt idx="1532">
                  <c:v>123</c:v>
                </c:pt>
                <c:pt idx="1533">
                  <c:v>123</c:v>
                </c:pt>
                <c:pt idx="1534">
                  <c:v>123</c:v>
                </c:pt>
                <c:pt idx="1535">
                  <c:v>123</c:v>
                </c:pt>
                <c:pt idx="1536">
                  <c:v>123</c:v>
                </c:pt>
                <c:pt idx="1537">
                  <c:v>123</c:v>
                </c:pt>
                <c:pt idx="1538">
                  <c:v>123</c:v>
                </c:pt>
                <c:pt idx="1539">
                  <c:v>124</c:v>
                </c:pt>
                <c:pt idx="1540">
                  <c:v>124</c:v>
                </c:pt>
                <c:pt idx="1541">
                  <c:v>124</c:v>
                </c:pt>
                <c:pt idx="1542">
                  <c:v>124</c:v>
                </c:pt>
                <c:pt idx="1543">
                  <c:v>124</c:v>
                </c:pt>
                <c:pt idx="1544">
                  <c:v>124</c:v>
                </c:pt>
                <c:pt idx="1545">
                  <c:v>124</c:v>
                </c:pt>
                <c:pt idx="1546">
                  <c:v>124</c:v>
                </c:pt>
                <c:pt idx="1547">
                  <c:v>124</c:v>
                </c:pt>
                <c:pt idx="1548">
                  <c:v>124</c:v>
                </c:pt>
                <c:pt idx="1549">
                  <c:v>124</c:v>
                </c:pt>
                <c:pt idx="1550">
                  <c:v>125</c:v>
                </c:pt>
                <c:pt idx="1551">
                  <c:v>125</c:v>
                </c:pt>
                <c:pt idx="1552">
                  <c:v>125</c:v>
                </c:pt>
                <c:pt idx="1553">
                  <c:v>125</c:v>
                </c:pt>
                <c:pt idx="1554">
                  <c:v>125</c:v>
                </c:pt>
                <c:pt idx="1555">
                  <c:v>125</c:v>
                </c:pt>
                <c:pt idx="1556">
                  <c:v>125</c:v>
                </c:pt>
                <c:pt idx="1557">
                  <c:v>125</c:v>
                </c:pt>
                <c:pt idx="1558">
                  <c:v>125</c:v>
                </c:pt>
                <c:pt idx="1559">
                  <c:v>125</c:v>
                </c:pt>
                <c:pt idx="1560">
                  <c:v>125</c:v>
                </c:pt>
                <c:pt idx="1561">
                  <c:v>125</c:v>
                </c:pt>
                <c:pt idx="1562">
                  <c:v>126</c:v>
                </c:pt>
                <c:pt idx="1563">
                  <c:v>126</c:v>
                </c:pt>
                <c:pt idx="1564">
                  <c:v>126</c:v>
                </c:pt>
                <c:pt idx="1565">
                  <c:v>126</c:v>
                </c:pt>
                <c:pt idx="1566">
                  <c:v>126</c:v>
                </c:pt>
                <c:pt idx="1567">
                  <c:v>126</c:v>
                </c:pt>
                <c:pt idx="1568">
                  <c:v>126</c:v>
                </c:pt>
                <c:pt idx="1569">
                  <c:v>126</c:v>
                </c:pt>
                <c:pt idx="1570">
                  <c:v>126</c:v>
                </c:pt>
                <c:pt idx="1571">
                  <c:v>126</c:v>
                </c:pt>
                <c:pt idx="1572">
                  <c:v>126</c:v>
                </c:pt>
                <c:pt idx="1573">
                  <c:v>127</c:v>
                </c:pt>
                <c:pt idx="1574">
                  <c:v>127</c:v>
                </c:pt>
                <c:pt idx="1575">
                  <c:v>127</c:v>
                </c:pt>
                <c:pt idx="1576">
                  <c:v>127</c:v>
                </c:pt>
                <c:pt idx="1577">
                  <c:v>127</c:v>
                </c:pt>
                <c:pt idx="1578">
                  <c:v>127</c:v>
                </c:pt>
                <c:pt idx="1579">
                  <c:v>127</c:v>
                </c:pt>
                <c:pt idx="1580">
                  <c:v>127</c:v>
                </c:pt>
                <c:pt idx="1581">
                  <c:v>127</c:v>
                </c:pt>
                <c:pt idx="1582">
                  <c:v>127</c:v>
                </c:pt>
                <c:pt idx="1583">
                  <c:v>127</c:v>
                </c:pt>
                <c:pt idx="1584">
                  <c:v>128</c:v>
                </c:pt>
                <c:pt idx="1585">
                  <c:v>128</c:v>
                </c:pt>
                <c:pt idx="1586">
                  <c:v>128</c:v>
                </c:pt>
                <c:pt idx="1587">
                  <c:v>128</c:v>
                </c:pt>
                <c:pt idx="1588">
                  <c:v>128</c:v>
                </c:pt>
                <c:pt idx="1589">
                  <c:v>128</c:v>
                </c:pt>
                <c:pt idx="1590">
                  <c:v>128</c:v>
                </c:pt>
                <c:pt idx="1591">
                  <c:v>128</c:v>
                </c:pt>
                <c:pt idx="1592">
                  <c:v>128</c:v>
                </c:pt>
                <c:pt idx="1593">
                  <c:v>128</c:v>
                </c:pt>
                <c:pt idx="1594">
                  <c:v>128</c:v>
                </c:pt>
                <c:pt idx="1595">
                  <c:v>128</c:v>
                </c:pt>
                <c:pt idx="1596">
                  <c:v>129</c:v>
                </c:pt>
                <c:pt idx="1597">
                  <c:v>129</c:v>
                </c:pt>
                <c:pt idx="1598">
                  <c:v>129</c:v>
                </c:pt>
                <c:pt idx="1599">
                  <c:v>129</c:v>
                </c:pt>
                <c:pt idx="1600">
                  <c:v>129</c:v>
                </c:pt>
                <c:pt idx="1601">
                  <c:v>129</c:v>
                </c:pt>
                <c:pt idx="1602">
                  <c:v>129</c:v>
                </c:pt>
                <c:pt idx="1603">
                  <c:v>129</c:v>
                </c:pt>
                <c:pt idx="1604">
                  <c:v>129</c:v>
                </c:pt>
                <c:pt idx="1605">
                  <c:v>129</c:v>
                </c:pt>
                <c:pt idx="1606">
                  <c:v>129</c:v>
                </c:pt>
                <c:pt idx="1607">
                  <c:v>130</c:v>
                </c:pt>
                <c:pt idx="1608">
                  <c:v>122</c:v>
                </c:pt>
                <c:pt idx="1609">
                  <c:v>116</c:v>
                </c:pt>
                <c:pt idx="1610">
                  <c:v>112</c:v>
                </c:pt>
                <c:pt idx="1611">
                  <c:v>107</c:v>
                </c:pt>
                <c:pt idx="1612">
                  <c:v>100</c:v>
                </c:pt>
                <c:pt idx="1613">
                  <c:v>95</c:v>
                </c:pt>
                <c:pt idx="1614">
                  <c:v>89</c:v>
                </c:pt>
                <c:pt idx="1615">
                  <c:v>84</c:v>
                </c:pt>
                <c:pt idx="1616">
                  <c:v>78</c:v>
                </c:pt>
                <c:pt idx="1617">
                  <c:v>71</c:v>
                </c:pt>
                <c:pt idx="1618">
                  <c:v>67</c:v>
                </c:pt>
                <c:pt idx="1619">
                  <c:v>67</c:v>
                </c:pt>
                <c:pt idx="1620">
                  <c:v>67</c:v>
                </c:pt>
                <c:pt idx="1621">
                  <c:v>67</c:v>
                </c:pt>
                <c:pt idx="1622">
                  <c:v>67</c:v>
                </c:pt>
                <c:pt idx="1623">
                  <c:v>67</c:v>
                </c:pt>
                <c:pt idx="1624">
                  <c:v>67</c:v>
                </c:pt>
                <c:pt idx="1625">
                  <c:v>67</c:v>
                </c:pt>
                <c:pt idx="1626">
                  <c:v>68</c:v>
                </c:pt>
                <c:pt idx="1627">
                  <c:v>68</c:v>
                </c:pt>
                <c:pt idx="1628">
                  <c:v>68</c:v>
                </c:pt>
                <c:pt idx="1629">
                  <c:v>68</c:v>
                </c:pt>
                <c:pt idx="1630">
                  <c:v>68</c:v>
                </c:pt>
                <c:pt idx="1631">
                  <c:v>68</c:v>
                </c:pt>
                <c:pt idx="1632">
                  <c:v>69</c:v>
                </c:pt>
                <c:pt idx="1633">
                  <c:v>69</c:v>
                </c:pt>
                <c:pt idx="1634">
                  <c:v>69</c:v>
                </c:pt>
                <c:pt idx="1635">
                  <c:v>69</c:v>
                </c:pt>
                <c:pt idx="1636">
                  <c:v>69</c:v>
                </c:pt>
                <c:pt idx="1637">
                  <c:v>69</c:v>
                </c:pt>
                <c:pt idx="1638">
                  <c:v>70</c:v>
                </c:pt>
                <c:pt idx="1639">
                  <c:v>70</c:v>
                </c:pt>
                <c:pt idx="1640">
                  <c:v>70</c:v>
                </c:pt>
                <c:pt idx="1641">
                  <c:v>70</c:v>
                </c:pt>
                <c:pt idx="1642">
                  <c:v>70</c:v>
                </c:pt>
                <c:pt idx="1643">
                  <c:v>70</c:v>
                </c:pt>
                <c:pt idx="1644">
                  <c:v>71</c:v>
                </c:pt>
                <c:pt idx="1645">
                  <c:v>71</c:v>
                </c:pt>
                <c:pt idx="1646">
                  <c:v>71</c:v>
                </c:pt>
                <c:pt idx="1647">
                  <c:v>71</c:v>
                </c:pt>
                <c:pt idx="1648">
                  <c:v>71</c:v>
                </c:pt>
                <c:pt idx="1649">
                  <c:v>71</c:v>
                </c:pt>
                <c:pt idx="1650">
                  <c:v>71</c:v>
                </c:pt>
                <c:pt idx="1651">
                  <c:v>72</c:v>
                </c:pt>
                <c:pt idx="1652">
                  <c:v>72</c:v>
                </c:pt>
                <c:pt idx="1653">
                  <c:v>72</c:v>
                </c:pt>
                <c:pt idx="1654">
                  <c:v>72</c:v>
                </c:pt>
                <c:pt idx="1655">
                  <c:v>72</c:v>
                </c:pt>
                <c:pt idx="1656">
                  <c:v>72</c:v>
                </c:pt>
                <c:pt idx="1657">
                  <c:v>73</c:v>
                </c:pt>
                <c:pt idx="1658">
                  <c:v>73</c:v>
                </c:pt>
                <c:pt idx="1659">
                  <c:v>73</c:v>
                </c:pt>
                <c:pt idx="1660">
                  <c:v>73</c:v>
                </c:pt>
                <c:pt idx="1661">
                  <c:v>73</c:v>
                </c:pt>
                <c:pt idx="1662">
                  <c:v>73</c:v>
                </c:pt>
                <c:pt idx="1663">
                  <c:v>73</c:v>
                </c:pt>
                <c:pt idx="1664">
                  <c:v>74</c:v>
                </c:pt>
                <c:pt idx="1665">
                  <c:v>74</c:v>
                </c:pt>
                <c:pt idx="1666">
                  <c:v>74</c:v>
                </c:pt>
                <c:pt idx="1667">
                  <c:v>74</c:v>
                </c:pt>
                <c:pt idx="1668">
                  <c:v>74</c:v>
                </c:pt>
                <c:pt idx="1669">
                  <c:v>74</c:v>
                </c:pt>
                <c:pt idx="1670">
                  <c:v>74</c:v>
                </c:pt>
                <c:pt idx="1671">
                  <c:v>75</c:v>
                </c:pt>
                <c:pt idx="1672">
                  <c:v>75</c:v>
                </c:pt>
                <c:pt idx="1673">
                  <c:v>75</c:v>
                </c:pt>
                <c:pt idx="1674">
                  <c:v>75</c:v>
                </c:pt>
                <c:pt idx="1675">
                  <c:v>75</c:v>
                </c:pt>
                <c:pt idx="1676">
                  <c:v>75</c:v>
                </c:pt>
                <c:pt idx="1677">
                  <c:v>75</c:v>
                </c:pt>
                <c:pt idx="1678">
                  <c:v>76</c:v>
                </c:pt>
                <c:pt idx="1679">
                  <c:v>76</c:v>
                </c:pt>
                <c:pt idx="1680">
                  <c:v>76</c:v>
                </c:pt>
                <c:pt idx="1681">
                  <c:v>76</c:v>
                </c:pt>
                <c:pt idx="1682">
                  <c:v>76</c:v>
                </c:pt>
                <c:pt idx="1683">
                  <c:v>76</c:v>
                </c:pt>
                <c:pt idx="1684">
                  <c:v>76</c:v>
                </c:pt>
                <c:pt idx="1685">
                  <c:v>77</c:v>
                </c:pt>
                <c:pt idx="1686">
                  <c:v>77</c:v>
                </c:pt>
                <c:pt idx="1687">
                  <c:v>77</c:v>
                </c:pt>
                <c:pt idx="1688">
                  <c:v>77</c:v>
                </c:pt>
                <c:pt idx="1689">
                  <c:v>77</c:v>
                </c:pt>
                <c:pt idx="1690">
                  <c:v>77</c:v>
                </c:pt>
                <c:pt idx="1691">
                  <c:v>78</c:v>
                </c:pt>
                <c:pt idx="1692">
                  <c:v>78</c:v>
                </c:pt>
                <c:pt idx="1693">
                  <c:v>78</c:v>
                </c:pt>
                <c:pt idx="1694">
                  <c:v>78</c:v>
                </c:pt>
                <c:pt idx="1695">
                  <c:v>78</c:v>
                </c:pt>
                <c:pt idx="1696">
                  <c:v>78</c:v>
                </c:pt>
                <c:pt idx="1697">
                  <c:v>78</c:v>
                </c:pt>
                <c:pt idx="1698">
                  <c:v>78</c:v>
                </c:pt>
                <c:pt idx="1699">
                  <c:v>79</c:v>
                </c:pt>
                <c:pt idx="1700">
                  <c:v>79</c:v>
                </c:pt>
                <c:pt idx="1701">
                  <c:v>79</c:v>
                </c:pt>
                <c:pt idx="1702">
                  <c:v>79</c:v>
                </c:pt>
                <c:pt idx="1703">
                  <c:v>79</c:v>
                </c:pt>
                <c:pt idx="1704">
                  <c:v>79</c:v>
                </c:pt>
                <c:pt idx="1705">
                  <c:v>79</c:v>
                </c:pt>
                <c:pt idx="1706">
                  <c:v>80</c:v>
                </c:pt>
                <c:pt idx="1707">
                  <c:v>80</c:v>
                </c:pt>
                <c:pt idx="1708">
                  <c:v>80</c:v>
                </c:pt>
                <c:pt idx="1709">
                  <c:v>80</c:v>
                </c:pt>
                <c:pt idx="1710">
                  <c:v>80</c:v>
                </c:pt>
                <c:pt idx="1711">
                  <c:v>80</c:v>
                </c:pt>
                <c:pt idx="1712">
                  <c:v>80</c:v>
                </c:pt>
                <c:pt idx="1713">
                  <c:v>81</c:v>
                </c:pt>
                <c:pt idx="1714">
                  <c:v>81</c:v>
                </c:pt>
                <c:pt idx="1715">
                  <c:v>81</c:v>
                </c:pt>
                <c:pt idx="1716">
                  <c:v>81</c:v>
                </c:pt>
                <c:pt idx="1717">
                  <c:v>81</c:v>
                </c:pt>
                <c:pt idx="1718">
                  <c:v>81</c:v>
                </c:pt>
                <c:pt idx="1719">
                  <c:v>81</c:v>
                </c:pt>
                <c:pt idx="1720">
                  <c:v>82</c:v>
                </c:pt>
                <c:pt idx="1721">
                  <c:v>82</c:v>
                </c:pt>
                <c:pt idx="1722">
                  <c:v>82</c:v>
                </c:pt>
                <c:pt idx="1723">
                  <c:v>82</c:v>
                </c:pt>
                <c:pt idx="1724">
                  <c:v>82</c:v>
                </c:pt>
                <c:pt idx="1725">
                  <c:v>82</c:v>
                </c:pt>
                <c:pt idx="1726">
                  <c:v>82</c:v>
                </c:pt>
                <c:pt idx="1727">
                  <c:v>82</c:v>
                </c:pt>
                <c:pt idx="1728">
                  <c:v>83</c:v>
                </c:pt>
                <c:pt idx="1729">
                  <c:v>83</c:v>
                </c:pt>
                <c:pt idx="1730">
                  <c:v>83</c:v>
                </c:pt>
                <c:pt idx="1731">
                  <c:v>83</c:v>
                </c:pt>
                <c:pt idx="1732">
                  <c:v>83</c:v>
                </c:pt>
                <c:pt idx="1733">
                  <c:v>83</c:v>
                </c:pt>
                <c:pt idx="1734">
                  <c:v>83</c:v>
                </c:pt>
                <c:pt idx="1735">
                  <c:v>83</c:v>
                </c:pt>
                <c:pt idx="1736">
                  <c:v>84</c:v>
                </c:pt>
                <c:pt idx="1737">
                  <c:v>84</c:v>
                </c:pt>
                <c:pt idx="1738">
                  <c:v>84</c:v>
                </c:pt>
                <c:pt idx="1739">
                  <c:v>84</c:v>
                </c:pt>
                <c:pt idx="1740">
                  <c:v>84</c:v>
                </c:pt>
                <c:pt idx="1741">
                  <c:v>84</c:v>
                </c:pt>
                <c:pt idx="1742">
                  <c:v>84</c:v>
                </c:pt>
                <c:pt idx="1743">
                  <c:v>85</c:v>
                </c:pt>
                <c:pt idx="1744">
                  <c:v>85</c:v>
                </c:pt>
                <c:pt idx="1745">
                  <c:v>85</c:v>
                </c:pt>
                <c:pt idx="1746">
                  <c:v>85</c:v>
                </c:pt>
                <c:pt idx="1747">
                  <c:v>85</c:v>
                </c:pt>
                <c:pt idx="1748">
                  <c:v>85</c:v>
                </c:pt>
                <c:pt idx="1749">
                  <c:v>85</c:v>
                </c:pt>
                <c:pt idx="1750">
                  <c:v>85</c:v>
                </c:pt>
                <c:pt idx="1751">
                  <c:v>85</c:v>
                </c:pt>
                <c:pt idx="1752">
                  <c:v>86</c:v>
                </c:pt>
                <c:pt idx="1753">
                  <c:v>86</c:v>
                </c:pt>
                <c:pt idx="1754">
                  <c:v>86</c:v>
                </c:pt>
                <c:pt idx="1755">
                  <c:v>86</c:v>
                </c:pt>
                <c:pt idx="1756">
                  <c:v>86</c:v>
                </c:pt>
                <c:pt idx="1757">
                  <c:v>86</c:v>
                </c:pt>
                <c:pt idx="1758">
                  <c:v>86</c:v>
                </c:pt>
                <c:pt idx="1759">
                  <c:v>87</c:v>
                </c:pt>
                <c:pt idx="1760">
                  <c:v>87</c:v>
                </c:pt>
                <c:pt idx="1761">
                  <c:v>87</c:v>
                </c:pt>
                <c:pt idx="1762">
                  <c:v>87</c:v>
                </c:pt>
                <c:pt idx="1763">
                  <c:v>87</c:v>
                </c:pt>
                <c:pt idx="1764">
                  <c:v>87</c:v>
                </c:pt>
                <c:pt idx="1765">
                  <c:v>87</c:v>
                </c:pt>
                <c:pt idx="1766">
                  <c:v>87</c:v>
                </c:pt>
                <c:pt idx="1767">
                  <c:v>88</c:v>
                </c:pt>
                <c:pt idx="1768">
                  <c:v>88</c:v>
                </c:pt>
                <c:pt idx="1769">
                  <c:v>88</c:v>
                </c:pt>
                <c:pt idx="1770">
                  <c:v>88</c:v>
                </c:pt>
                <c:pt idx="1771">
                  <c:v>88</c:v>
                </c:pt>
                <c:pt idx="1772">
                  <c:v>88</c:v>
                </c:pt>
                <c:pt idx="1773">
                  <c:v>88</c:v>
                </c:pt>
                <c:pt idx="1774">
                  <c:v>88</c:v>
                </c:pt>
                <c:pt idx="1775">
                  <c:v>89</c:v>
                </c:pt>
                <c:pt idx="1776">
                  <c:v>89</c:v>
                </c:pt>
                <c:pt idx="1777">
                  <c:v>89</c:v>
                </c:pt>
                <c:pt idx="1778">
                  <c:v>89</c:v>
                </c:pt>
                <c:pt idx="1779">
                  <c:v>89</c:v>
                </c:pt>
                <c:pt idx="1780">
                  <c:v>89</c:v>
                </c:pt>
                <c:pt idx="1781">
                  <c:v>89</c:v>
                </c:pt>
                <c:pt idx="1782">
                  <c:v>89</c:v>
                </c:pt>
                <c:pt idx="1783">
                  <c:v>90</c:v>
                </c:pt>
                <c:pt idx="1784">
                  <c:v>90</c:v>
                </c:pt>
                <c:pt idx="1785">
                  <c:v>90</c:v>
                </c:pt>
                <c:pt idx="1786">
                  <c:v>90</c:v>
                </c:pt>
                <c:pt idx="1787">
                  <c:v>90</c:v>
                </c:pt>
                <c:pt idx="1788">
                  <c:v>90</c:v>
                </c:pt>
                <c:pt idx="1789">
                  <c:v>90</c:v>
                </c:pt>
                <c:pt idx="1790">
                  <c:v>90</c:v>
                </c:pt>
                <c:pt idx="1791">
                  <c:v>91</c:v>
                </c:pt>
                <c:pt idx="1792">
                  <c:v>91</c:v>
                </c:pt>
                <c:pt idx="1793">
                  <c:v>91</c:v>
                </c:pt>
                <c:pt idx="1794">
                  <c:v>91</c:v>
                </c:pt>
                <c:pt idx="1795">
                  <c:v>91</c:v>
                </c:pt>
                <c:pt idx="1796">
                  <c:v>91</c:v>
                </c:pt>
                <c:pt idx="1797">
                  <c:v>91</c:v>
                </c:pt>
                <c:pt idx="1798">
                  <c:v>91</c:v>
                </c:pt>
                <c:pt idx="1799">
                  <c:v>92</c:v>
                </c:pt>
                <c:pt idx="1800">
                  <c:v>92</c:v>
                </c:pt>
                <c:pt idx="1801">
                  <c:v>92</c:v>
                </c:pt>
                <c:pt idx="1802">
                  <c:v>92</c:v>
                </c:pt>
                <c:pt idx="1803">
                  <c:v>92</c:v>
                </c:pt>
                <c:pt idx="1804">
                  <c:v>92</c:v>
                </c:pt>
                <c:pt idx="1805">
                  <c:v>92</c:v>
                </c:pt>
                <c:pt idx="1806">
                  <c:v>92</c:v>
                </c:pt>
                <c:pt idx="1807">
                  <c:v>93</c:v>
                </c:pt>
                <c:pt idx="1808">
                  <c:v>93</c:v>
                </c:pt>
                <c:pt idx="1809">
                  <c:v>93</c:v>
                </c:pt>
                <c:pt idx="1810">
                  <c:v>93</c:v>
                </c:pt>
                <c:pt idx="1811">
                  <c:v>93</c:v>
                </c:pt>
                <c:pt idx="1812">
                  <c:v>93</c:v>
                </c:pt>
                <c:pt idx="1813">
                  <c:v>93</c:v>
                </c:pt>
                <c:pt idx="1814">
                  <c:v>93</c:v>
                </c:pt>
                <c:pt idx="1815">
                  <c:v>94</c:v>
                </c:pt>
                <c:pt idx="1816">
                  <c:v>94</c:v>
                </c:pt>
                <c:pt idx="1817">
                  <c:v>94</c:v>
                </c:pt>
                <c:pt idx="1818">
                  <c:v>94</c:v>
                </c:pt>
                <c:pt idx="1819">
                  <c:v>94</c:v>
                </c:pt>
                <c:pt idx="1820">
                  <c:v>94</c:v>
                </c:pt>
                <c:pt idx="1821">
                  <c:v>94</c:v>
                </c:pt>
                <c:pt idx="1822">
                  <c:v>94</c:v>
                </c:pt>
                <c:pt idx="1823">
                  <c:v>94</c:v>
                </c:pt>
                <c:pt idx="1824">
                  <c:v>95</c:v>
                </c:pt>
                <c:pt idx="1825">
                  <c:v>95</c:v>
                </c:pt>
                <c:pt idx="1826">
                  <c:v>95</c:v>
                </c:pt>
                <c:pt idx="1827">
                  <c:v>95</c:v>
                </c:pt>
                <c:pt idx="1828">
                  <c:v>95</c:v>
                </c:pt>
                <c:pt idx="1829">
                  <c:v>95</c:v>
                </c:pt>
                <c:pt idx="1830">
                  <c:v>95</c:v>
                </c:pt>
                <c:pt idx="1831">
                  <c:v>95</c:v>
                </c:pt>
                <c:pt idx="1832">
                  <c:v>96</c:v>
                </c:pt>
                <c:pt idx="1833">
                  <c:v>96</c:v>
                </c:pt>
                <c:pt idx="1834">
                  <c:v>96</c:v>
                </c:pt>
                <c:pt idx="1835">
                  <c:v>96</c:v>
                </c:pt>
                <c:pt idx="1836">
                  <c:v>96</c:v>
                </c:pt>
                <c:pt idx="1837">
                  <c:v>96</c:v>
                </c:pt>
                <c:pt idx="1838">
                  <c:v>96</c:v>
                </c:pt>
                <c:pt idx="1839">
                  <c:v>96</c:v>
                </c:pt>
                <c:pt idx="1840">
                  <c:v>96</c:v>
                </c:pt>
                <c:pt idx="1841">
                  <c:v>97</c:v>
                </c:pt>
                <c:pt idx="1842">
                  <c:v>97</c:v>
                </c:pt>
                <c:pt idx="1843">
                  <c:v>97</c:v>
                </c:pt>
                <c:pt idx="1844">
                  <c:v>97</c:v>
                </c:pt>
                <c:pt idx="1845">
                  <c:v>97</c:v>
                </c:pt>
                <c:pt idx="1846">
                  <c:v>97</c:v>
                </c:pt>
                <c:pt idx="1847">
                  <c:v>97</c:v>
                </c:pt>
                <c:pt idx="1848">
                  <c:v>97</c:v>
                </c:pt>
                <c:pt idx="1849">
                  <c:v>98</c:v>
                </c:pt>
                <c:pt idx="1850">
                  <c:v>98</c:v>
                </c:pt>
                <c:pt idx="1851">
                  <c:v>98</c:v>
                </c:pt>
                <c:pt idx="1852">
                  <c:v>98</c:v>
                </c:pt>
                <c:pt idx="1853">
                  <c:v>98</c:v>
                </c:pt>
                <c:pt idx="1854">
                  <c:v>98</c:v>
                </c:pt>
                <c:pt idx="1855">
                  <c:v>98</c:v>
                </c:pt>
                <c:pt idx="1856">
                  <c:v>98</c:v>
                </c:pt>
                <c:pt idx="1857">
                  <c:v>98</c:v>
                </c:pt>
                <c:pt idx="1858">
                  <c:v>99</c:v>
                </c:pt>
                <c:pt idx="1859">
                  <c:v>99</c:v>
                </c:pt>
                <c:pt idx="1860">
                  <c:v>99</c:v>
                </c:pt>
                <c:pt idx="1861">
                  <c:v>99</c:v>
                </c:pt>
                <c:pt idx="1862">
                  <c:v>99</c:v>
                </c:pt>
                <c:pt idx="1863">
                  <c:v>99</c:v>
                </c:pt>
                <c:pt idx="1864">
                  <c:v>99</c:v>
                </c:pt>
                <c:pt idx="1865">
                  <c:v>99</c:v>
                </c:pt>
                <c:pt idx="1866">
                  <c:v>99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101</c:v>
                </c:pt>
                <c:pt idx="1877">
                  <c:v>101</c:v>
                </c:pt>
                <c:pt idx="1878">
                  <c:v>101</c:v>
                </c:pt>
                <c:pt idx="1879">
                  <c:v>101</c:v>
                </c:pt>
                <c:pt idx="1880">
                  <c:v>101</c:v>
                </c:pt>
                <c:pt idx="1881">
                  <c:v>101</c:v>
                </c:pt>
                <c:pt idx="1882">
                  <c:v>101</c:v>
                </c:pt>
                <c:pt idx="1883">
                  <c:v>101</c:v>
                </c:pt>
                <c:pt idx="1884">
                  <c:v>101</c:v>
                </c:pt>
                <c:pt idx="1885">
                  <c:v>102</c:v>
                </c:pt>
                <c:pt idx="1886">
                  <c:v>102</c:v>
                </c:pt>
                <c:pt idx="1887">
                  <c:v>102</c:v>
                </c:pt>
                <c:pt idx="1888">
                  <c:v>102</c:v>
                </c:pt>
                <c:pt idx="1889">
                  <c:v>102</c:v>
                </c:pt>
                <c:pt idx="1890">
                  <c:v>102</c:v>
                </c:pt>
                <c:pt idx="1891">
                  <c:v>102</c:v>
                </c:pt>
                <c:pt idx="1892">
                  <c:v>102</c:v>
                </c:pt>
                <c:pt idx="1893">
                  <c:v>102</c:v>
                </c:pt>
                <c:pt idx="1894">
                  <c:v>103</c:v>
                </c:pt>
                <c:pt idx="1895">
                  <c:v>103</c:v>
                </c:pt>
                <c:pt idx="1896">
                  <c:v>103</c:v>
                </c:pt>
                <c:pt idx="1897">
                  <c:v>103</c:v>
                </c:pt>
                <c:pt idx="1898">
                  <c:v>103</c:v>
                </c:pt>
                <c:pt idx="1899">
                  <c:v>103</c:v>
                </c:pt>
                <c:pt idx="1900">
                  <c:v>103</c:v>
                </c:pt>
                <c:pt idx="1901">
                  <c:v>103</c:v>
                </c:pt>
                <c:pt idx="1902">
                  <c:v>103</c:v>
                </c:pt>
                <c:pt idx="1903">
                  <c:v>104</c:v>
                </c:pt>
                <c:pt idx="1904">
                  <c:v>104</c:v>
                </c:pt>
                <c:pt idx="1905">
                  <c:v>104</c:v>
                </c:pt>
                <c:pt idx="1906">
                  <c:v>104</c:v>
                </c:pt>
                <c:pt idx="1907">
                  <c:v>104</c:v>
                </c:pt>
                <c:pt idx="1908">
                  <c:v>104</c:v>
                </c:pt>
                <c:pt idx="1909">
                  <c:v>104</c:v>
                </c:pt>
                <c:pt idx="1910">
                  <c:v>104</c:v>
                </c:pt>
                <c:pt idx="1911">
                  <c:v>104</c:v>
                </c:pt>
                <c:pt idx="1912">
                  <c:v>105</c:v>
                </c:pt>
                <c:pt idx="1913">
                  <c:v>105</c:v>
                </c:pt>
                <c:pt idx="1914">
                  <c:v>105</c:v>
                </c:pt>
                <c:pt idx="1915">
                  <c:v>105</c:v>
                </c:pt>
                <c:pt idx="1916">
                  <c:v>105</c:v>
                </c:pt>
                <c:pt idx="1917">
                  <c:v>105</c:v>
                </c:pt>
                <c:pt idx="1918">
                  <c:v>105</c:v>
                </c:pt>
                <c:pt idx="1919">
                  <c:v>105</c:v>
                </c:pt>
                <c:pt idx="1920">
                  <c:v>105</c:v>
                </c:pt>
                <c:pt idx="1921">
                  <c:v>106</c:v>
                </c:pt>
                <c:pt idx="1922">
                  <c:v>106</c:v>
                </c:pt>
                <c:pt idx="1923">
                  <c:v>106</c:v>
                </c:pt>
                <c:pt idx="1924">
                  <c:v>106</c:v>
                </c:pt>
                <c:pt idx="1925">
                  <c:v>106</c:v>
                </c:pt>
                <c:pt idx="1926">
                  <c:v>106</c:v>
                </c:pt>
                <c:pt idx="1927">
                  <c:v>106</c:v>
                </c:pt>
                <c:pt idx="1928">
                  <c:v>106</c:v>
                </c:pt>
                <c:pt idx="1929">
                  <c:v>106</c:v>
                </c:pt>
                <c:pt idx="1930">
                  <c:v>106</c:v>
                </c:pt>
                <c:pt idx="1931">
                  <c:v>107</c:v>
                </c:pt>
                <c:pt idx="1932">
                  <c:v>107</c:v>
                </c:pt>
                <c:pt idx="1933">
                  <c:v>107</c:v>
                </c:pt>
                <c:pt idx="1934">
                  <c:v>107</c:v>
                </c:pt>
                <c:pt idx="1935">
                  <c:v>107</c:v>
                </c:pt>
                <c:pt idx="1936">
                  <c:v>107</c:v>
                </c:pt>
                <c:pt idx="1937">
                  <c:v>107</c:v>
                </c:pt>
                <c:pt idx="1938">
                  <c:v>107</c:v>
                </c:pt>
                <c:pt idx="1939">
                  <c:v>107</c:v>
                </c:pt>
                <c:pt idx="1940">
                  <c:v>108</c:v>
                </c:pt>
                <c:pt idx="1941">
                  <c:v>108</c:v>
                </c:pt>
                <c:pt idx="1942">
                  <c:v>108</c:v>
                </c:pt>
                <c:pt idx="1943">
                  <c:v>108</c:v>
                </c:pt>
                <c:pt idx="1944">
                  <c:v>108</c:v>
                </c:pt>
                <c:pt idx="1945">
                  <c:v>108</c:v>
                </c:pt>
                <c:pt idx="1946">
                  <c:v>108</c:v>
                </c:pt>
                <c:pt idx="1947">
                  <c:v>108</c:v>
                </c:pt>
                <c:pt idx="1948">
                  <c:v>108</c:v>
                </c:pt>
                <c:pt idx="1949">
                  <c:v>109</c:v>
                </c:pt>
                <c:pt idx="1950">
                  <c:v>109</c:v>
                </c:pt>
                <c:pt idx="1951">
                  <c:v>109</c:v>
                </c:pt>
                <c:pt idx="1952">
                  <c:v>109</c:v>
                </c:pt>
                <c:pt idx="1953">
                  <c:v>109</c:v>
                </c:pt>
                <c:pt idx="1954">
                  <c:v>109</c:v>
                </c:pt>
                <c:pt idx="1955">
                  <c:v>109</c:v>
                </c:pt>
                <c:pt idx="1956">
                  <c:v>109</c:v>
                </c:pt>
                <c:pt idx="1957">
                  <c:v>109</c:v>
                </c:pt>
                <c:pt idx="1958">
                  <c:v>109</c:v>
                </c:pt>
                <c:pt idx="1959">
                  <c:v>110</c:v>
                </c:pt>
                <c:pt idx="1960">
                  <c:v>110</c:v>
                </c:pt>
                <c:pt idx="1961">
                  <c:v>110</c:v>
                </c:pt>
                <c:pt idx="1962">
                  <c:v>110</c:v>
                </c:pt>
                <c:pt idx="1963">
                  <c:v>110</c:v>
                </c:pt>
                <c:pt idx="1964">
                  <c:v>110</c:v>
                </c:pt>
                <c:pt idx="1965">
                  <c:v>110</c:v>
                </c:pt>
                <c:pt idx="1966">
                  <c:v>110</c:v>
                </c:pt>
                <c:pt idx="1967">
                  <c:v>110</c:v>
                </c:pt>
                <c:pt idx="1968">
                  <c:v>110</c:v>
                </c:pt>
                <c:pt idx="1969">
                  <c:v>111</c:v>
                </c:pt>
                <c:pt idx="1970">
                  <c:v>111</c:v>
                </c:pt>
                <c:pt idx="1971">
                  <c:v>111</c:v>
                </c:pt>
                <c:pt idx="1972">
                  <c:v>111</c:v>
                </c:pt>
                <c:pt idx="1973">
                  <c:v>111</c:v>
                </c:pt>
                <c:pt idx="1974">
                  <c:v>111</c:v>
                </c:pt>
                <c:pt idx="1975">
                  <c:v>111</c:v>
                </c:pt>
                <c:pt idx="1976">
                  <c:v>111</c:v>
                </c:pt>
                <c:pt idx="1977">
                  <c:v>111</c:v>
                </c:pt>
                <c:pt idx="1978">
                  <c:v>112</c:v>
                </c:pt>
                <c:pt idx="1979">
                  <c:v>112</c:v>
                </c:pt>
                <c:pt idx="1980">
                  <c:v>112</c:v>
                </c:pt>
                <c:pt idx="1981">
                  <c:v>112</c:v>
                </c:pt>
                <c:pt idx="1982">
                  <c:v>112</c:v>
                </c:pt>
                <c:pt idx="1983">
                  <c:v>112</c:v>
                </c:pt>
                <c:pt idx="1984">
                  <c:v>112</c:v>
                </c:pt>
                <c:pt idx="1985">
                  <c:v>112</c:v>
                </c:pt>
                <c:pt idx="1986">
                  <c:v>112</c:v>
                </c:pt>
                <c:pt idx="1987">
                  <c:v>112</c:v>
                </c:pt>
                <c:pt idx="1988">
                  <c:v>112</c:v>
                </c:pt>
                <c:pt idx="1989">
                  <c:v>113</c:v>
                </c:pt>
                <c:pt idx="1990">
                  <c:v>113</c:v>
                </c:pt>
                <c:pt idx="1991">
                  <c:v>113</c:v>
                </c:pt>
                <c:pt idx="1992">
                  <c:v>113</c:v>
                </c:pt>
                <c:pt idx="1993">
                  <c:v>113</c:v>
                </c:pt>
                <c:pt idx="1994">
                  <c:v>113</c:v>
                </c:pt>
                <c:pt idx="1995">
                  <c:v>113</c:v>
                </c:pt>
                <c:pt idx="1996">
                  <c:v>113</c:v>
                </c:pt>
                <c:pt idx="1997">
                  <c:v>113</c:v>
                </c:pt>
                <c:pt idx="1998">
                  <c:v>113</c:v>
                </c:pt>
                <c:pt idx="1999">
                  <c:v>114</c:v>
                </c:pt>
                <c:pt idx="2000">
                  <c:v>114</c:v>
                </c:pt>
                <c:pt idx="2001">
                  <c:v>114</c:v>
                </c:pt>
                <c:pt idx="2002">
                  <c:v>114</c:v>
                </c:pt>
                <c:pt idx="2003">
                  <c:v>114</c:v>
                </c:pt>
                <c:pt idx="2004">
                  <c:v>114</c:v>
                </c:pt>
                <c:pt idx="2005">
                  <c:v>114</c:v>
                </c:pt>
                <c:pt idx="2006">
                  <c:v>114</c:v>
                </c:pt>
                <c:pt idx="2007">
                  <c:v>114</c:v>
                </c:pt>
                <c:pt idx="2008">
                  <c:v>114</c:v>
                </c:pt>
                <c:pt idx="2009">
                  <c:v>115</c:v>
                </c:pt>
                <c:pt idx="2010">
                  <c:v>115</c:v>
                </c:pt>
                <c:pt idx="2011">
                  <c:v>115</c:v>
                </c:pt>
                <c:pt idx="2012">
                  <c:v>115</c:v>
                </c:pt>
                <c:pt idx="2013">
                  <c:v>115</c:v>
                </c:pt>
                <c:pt idx="2014">
                  <c:v>115</c:v>
                </c:pt>
                <c:pt idx="2015">
                  <c:v>115</c:v>
                </c:pt>
                <c:pt idx="2016">
                  <c:v>115</c:v>
                </c:pt>
                <c:pt idx="2017">
                  <c:v>115</c:v>
                </c:pt>
                <c:pt idx="2018">
                  <c:v>115</c:v>
                </c:pt>
                <c:pt idx="2019">
                  <c:v>116</c:v>
                </c:pt>
                <c:pt idx="2020">
                  <c:v>116</c:v>
                </c:pt>
                <c:pt idx="2021">
                  <c:v>116</c:v>
                </c:pt>
                <c:pt idx="2022">
                  <c:v>116</c:v>
                </c:pt>
                <c:pt idx="2023">
                  <c:v>116</c:v>
                </c:pt>
                <c:pt idx="2024">
                  <c:v>116</c:v>
                </c:pt>
                <c:pt idx="2025">
                  <c:v>116</c:v>
                </c:pt>
                <c:pt idx="2026">
                  <c:v>116</c:v>
                </c:pt>
                <c:pt idx="2027">
                  <c:v>116</c:v>
                </c:pt>
                <c:pt idx="2028">
                  <c:v>116</c:v>
                </c:pt>
                <c:pt idx="2029">
                  <c:v>117</c:v>
                </c:pt>
                <c:pt idx="2030">
                  <c:v>117</c:v>
                </c:pt>
                <c:pt idx="2031">
                  <c:v>117</c:v>
                </c:pt>
                <c:pt idx="2032">
                  <c:v>117</c:v>
                </c:pt>
                <c:pt idx="2033">
                  <c:v>117</c:v>
                </c:pt>
                <c:pt idx="2034">
                  <c:v>117</c:v>
                </c:pt>
                <c:pt idx="2035">
                  <c:v>117</c:v>
                </c:pt>
                <c:pt idx="2036">
                  <c:v>117</c:v>
                </c:pt>
                <c:pt idx="2037">
                  <c:v>117</c:v>
                </c:pt>
                <c:pt idx="2038">
                  <c:v>117</c:v>
                </c:pt>
                <c:pt idx="2039">
                  <c:v>118</c:v>
                </c:pt>
                <c:pt idx="2040">
                  <c:v>118</c:v>
                </c:pt>
                <c:pt idx="2041">
                  <c:v>118</c:v>
                </c:pt>
                <c:pt idx="2042">
                  <c:v>118</c:v>
                </c:pt>
                <c:pt idx="2043">
                  <c:v>118</c:v>
                </c:pt>
                <c:pt idx="2044">
                  <c:v>118</c:v>
                </c:pt>
                <c:pt idx="2045">
                  <c:v>118</c:v>
                </c:pt>
                <c:pt idx="2046">
                  <c:v>118</c:v>
                </c:pt>
                <c:pt idx="2047">
                  <c:v>118</c:v>
                </c:pt>
                <c:pt idx="2048">
                  <c:v>118</c:v>
                </c:pt>
                <c:pt idx="2049">
                  <c:v>118</c:v>
                </c:pt>
                <c:pt idx="2050">
                  <c:v>119</c:v>
                </c:pt>
                <c:pt idx="2051">
                  <c:v>119</c:v>
                </c:pt>
                <c:pt idx="2052">
                  <c:v>119</c:v>
                </c:pt>
                <c:pt idx="2053">
                  <c:v>119</c:v>
                </c:pt>
                <c:pt idx="2054">
                  <c:v>119</c:v>
                </c:pt>
                <c:pt idx="2055">
                  <c:v>119</c:v>
                </c:pt>
                <c:pt idx="2056">
                  <c:v>119</c:v>
                </c:pt>
                <c:pt idx="2057">
                  <c:v>119</c:v>
                </c:pt>
                <c:pt idx="2058">
                  <c:v>119</c:v>
                </c:pt>
                <c:pt idx="2059">
                  <c:v>119</c:v>
                </c:pt>
                <c:pt idx="2060">
                  <c:v>119</c:v>
                </c:pt>
                <c:pt idx="2061">
                  <c:v>120</c:v>
                </c:pt>
                <c:pt idx="2062">
                  <c:v>120</c:v>
                </c:pt>
                <c:pt idx="2063">
                  <c:v>120</c:v>
                </c:pt>
                <c:pt idx="2064">
                  <c:v>120</c:v>
                </c:pt>
                <c:pt idx="2065">
                  <c:v>120</c:v>
                </c:pt>
                <c:pt idx="2066">
                  <c:v>120</c:v>
                </c:pt>
                <c:pt idx="2067">
                  <c:v>120</c:v>
                </c:pt>
                <c:pt idx="2068">
                  <c:v>120</c:v>
                </c:pt>
                <c:pt idx="2069">
                  <c:v>120</c:v>
                </c:pt>
                <c:pt idx="2070">
                  <c:v>120</c:v>
                </c:pt>
                <c:pt idx="2071">
                  <c:v>121</c:v>
                </c:pt>
                <c:pt idx="2072">
                  <c:v>121</c:v>
                </c:pt>
                <c:pt idx="2073">
                  <c:v>121</c:v>
                </c:pt>
                <c:pt idx="2074">
                  <c:v>121</c:v>
                </c:pt>
                <c:pt idx="2075">
                  <c:v>121</c:v>
                </c:pt>
                <c:pt idx="2076">
                  <c:v>121</c:v>
                </c:pt>
                <c:pt idx="2077">
                  <c:v>121</c:v>
                </c:pt>
                <c:pt idx="2078">
                  <c:v>121</c:v>
                </c:pt>
                <c:pt idx="2079">
                  <c:v>121</c:v>
                </c:pt>
                <c:pt idx="2080">
                  <c:v>121</c:v>
                </c:pt>
                <c:pt idx="2081">
                  <c:v>121</c:v>
                </c:pt>
                <c:pt idx="2082">
                  <c:v>122</c:v>
                </c:pt>
                <c:pt idx="2083">
                  <c:v>122</c:v>
                </c:pt>
                <c:pt idx="2084">
                  <c:v>122</c:v>
                </c:pt>
                <c:pt idx="2085">
                  <c:v>122</c:v>
                </c:pt>
                <c:pt idx="2086">
                  <c:v>122</c:v>
                </c:pt>
                <c:pt idx="2087">
                  <c:v>122</c:v>
                </c:pt>
                <c:pt idx="2088">
                  <c:v>122</c:v>
                </c:pt>
                <c:pt idx="2089">
                  <c:v>122</c:v>
                </c:pt>
                <c:pt idx="2090">
                  <c:v>122</c:v>
                </c:pt>
                <c:pt idx="2091">
                  <c:v>122</c:v>
                </c:pt>
                <c:pt idx="2092">
                  <c:v>122</c:v>
                </c:pt>
                <c:pt idx="2093">
                  <c:v>123</c:v>
                </c:pt>
                <c:pt idx="2094">
                  <c:v>123</c:v>
                </c:pt>
                <c:pt idx="2095">
                  <c:v>123</c:v>
                </c:pt>
                <c:pt idx="2096">
                  <c:v>123</c:v>
                </c:pt>
                <c:pt idx="2097">
                  <c:v>123</c:v>
                </c:pt>
                <c:pt idx="2098">
                  <c:v>123</c:v>
                </c:pt>
                <c:pt idx="2099">
                  <c:v>123</c:v>
                </c:pt>
                <c:pt idx="2100">
                  <c:v>123</c:v>
                </c:pt>
                <c:pt idx="2101">
                  <c:v>123</c:v>
                </c:pt>
                <c:pt idx="2102">
                  <c:v>123</c:v>
                </c:pt>
                <c:pt idx="2103">
                  <c:v>123</c:v>
                </c:pt>
                <c:pt idx="2104">
                  <c:v>124</c:v>
                </c:pt>
                <c:pt idx="2105">
                  <c:v>124</c:v>
                </c:pt>
                <c:pt idx="2106">
                  <c:v>124</c:v>
                </c:pt>
                <c:pt idx="2107">
                  <c:v>124</c:v>
                </c:pt>
                <c:pt idx="2108">
                  <c:v>124</c:v>
                </c:pt>
                <c:pt idx="2109">
                  <c:v>124</c:v>
                </c:pt>
                <c:pt idx="2110">
                  <c:v>124</c:v>
                </c:pt>
                <c:pt idx="2111">
                  <c:v>124</c:v>
                </c:pt>
                <c:pt idx="2112">
                  <c:v>124</c:v>
                </c:pt>
                <c:pt idx="2113">
                  <c:v>124</c:v>
                </c:pt>
                <c:pt idx="2114">
                  <c:v>124</c:v>
                </c:pt>
                <c:pt idx="2115">
                  <c:v>125</c:v>
                </c:pt>
                <c:pt idx="2116">
                  <c:v>125</c:v>
                </c:pt>
                <c:pt idx="2117">
                  <c:v>125</c:v>
                </c:pt>
                <c:pt idx="2118">
                  <c:v>125</c:v>
                </c:pt>
                <c:pt idx="2119">
                  <c:v>125</c:v>
                </c:pt>
                <c:pt idx="2120">
                  <c:v>125</c:v>
                </c:pt>
                <c:pt idx="2121">
                  <c:v>125</c:v>
                </c:pt>
                <c:pt idx="2122">
                  <c:v>125</c:v>
                </c:pt>
                <c:pt idx="2123">
                  <c:v>125</c:v>
                </c:pt>
                <c:pt idx="2124">
                  <c:v>125</c:v>
                </c:pt>
                <c:pt idx="2125">
                  <c:v>125</c:v>
                </c:pt>
                <c:pt idx="2126">
                  <c:v>126</c:v>
                </c:pt>
                <c:pt idx="2127">
                  <c:v>126</c:v>
                </c:pt>
                <c:pt idx="2128">
                  <c:v>126</c:v>
                </c:pt>
                <c:pt idx="2129">
                  <c:v>126</c:v>
                </c:pt>
                <c:pt idx="2130">
                  <c:v>126</c:v>
                </c:pt>
                <c:pt idx="2131">
                  <c:v>126</c:v>
                </c:pt>
                <c:pt idx="2132">
                  <c:v>126</c:v>
                </c:pt>
                <c:pt idx="2133">
                  <c:v>126</c:v>
                </c:pt>
                <c:pt idx="2134">
                  <c:v>126</c:v>
                </c:pt>
                <c:pt idx="2135">
                  <c:v>126</c:v>
                </c:pt>
                <c:pt idx="2136">
                  <c:v>126</c:v>
                </c:pt>
                <c:pt idx="2137">
                  <c:v>127</c:v>
                </c:pt>
                <c:pt idx="2138">
                  <c:v>127</c:v>
                </c:pt>
                <c:pt idx="2139">
                  <c:v>127</c:v>
                </c:pt>
                <c:pt idx="2140">
                  <c:v>127</c:v>
                </c:pt>
                <c:pt idx="2141">
                  <c:v>127</c:v>
                </c:pt>
                <c:pt idx="2142">
                  <c:v>127</c:v>
                </c:pt>
                <c:pt idx="2143">
                  <c:v>127</c:v>
                </c:pt>
                <c:pt idx="2144">
                  <c:v>127</c:v>
                </c:pt>
                <c:pt idx="2145">
                  <c:v>127</c:v>
                </c:pt>
                <c:pt idx="2146">
                  <c:v>127</c:v>
                </c:pt>
                <c:pt idx="2147">
                  <c:v>127</c:v>
                </c:pt>
                <c:pt idx="2148">
                  <c:v>127</c:v>
                </c:pt>
                <c:pt idx="2149">
                  <c:v>128</c:v>
                </c:pt>
                <c:pt idx="2150">
                  <c:v>128</c:v>
                </c:pt>
                <c:pt idx="2151">
                  <c:v>128</c:v>
                </c:pt>
                <c:pt idx="2152">
                  <c:v>128</c:v>
                </c:pt>
                <c:pt idx="2153">
                  <c:v>128</c:v>
                </c:pt>
                <c:pt idx="2154">
                  <c:v>128</c:v>
                </c:pt>
                <c:pt idx="2155">
                  <c:v>128</c:v>
                </c:pt>
                <c:pt idx="2156">
                  <c:v>128</c:v>
                </c:pt>
                <c:pt idx="2157">
                  <c:v>128</c:v>
                </c:pt>
                <c:pt idx="2158">
                  <c:v>128</c:v>
                </c:pt>
                <c:pt idx="2159">
                  <c:v>128</c:v>
                </c:pt>
                <c:pt idx="2160">
                  <c:v>129</c:v>
                </c:pt>
                <c:pt idx="2161">
                  <c:v>129</c:v>
                </c:pt>
                <c:pt idx="2162">
                  <c:v>129</c:v>
                </c:pt>
                <c:pt idx="2163">
                  <c:v>129</c:v>
                </c:pt>
                <c:pt idx="2164">
                  <c:v>129</c:v>
                </c:pt>
                <c:pt idx="2165">
                  <c:v>129</c:v>
                </c:pt>
                <c:pt idx="2166">
                  <c:v>129</c:v>
                </c:pt>
                <c:pt idx="2167">
                  <c:v>129</c:v>
                </c:pt>
                <c:pt idx="2168">
                  <c:v>129</c:v>
                </c:pt>
                <c:pt idx="2169">
                  <c:v>129</c:v>
                </c:pt>
                <c:pt idx="2170">
                  <c:v>129</c:v>
                </c:pt>
                <c:pt idx="2171">
                  <c:v>123</c:v>
                </c:pt>
                <c:pt idx="2172">
                  <c:v>118</c:v>
                </c:pt>
                <c:pt idx="2173">
                  <c:v>112</c:v>
                </c:pt>
                <c:pt idx="2174">
                  <c:v>106</c:v>
                </c:pt>
                <c:pt idx="2175">
                  <c:v>101</c:v>
                </c:pt>
                <c:pt idx="2176">
                  <c:v>95</c:v>
                </c:pt>
                <c:pt idx="2177">
                  <c:v>90</c:v>
                </c:pt>
                <c:pt idx="2178">
                  <c:v>84</c:v>
                </c:pt>
                <c:pt idx="2179">
                  <c:v>78</c:v>
                </c:pt>
                <c:pt idx="2180">
                  <c:v>73</c:v>
                </c:pt>
                <c:pt idx="2181">
                  <c:v>68</c:v>
                </c:pt>
                <c:pt idx="2182">
                  <c:v>66</c:v>
                </c:pt>
                <c:pt idx="2183">
                  <c:v>66</c:v>
                </c:pt>
                <c:pt idx="2184">
                  <c:v>66</c:v>
                </c:pt>
                <c:pt idx="2185">
                  <c:v>66</c:v>
                </c:pt>
                <c:pt idx="2186">
                  <c:v>66</c:v>
                </c:pt>
                <c:pt idx="2187">
                  <c:v>66</c:v>
                </c:pt>
                <c:pt idx="2188">
                  <c:v>67</c:v>
                </c:pt>
                <c:pt idx="2189">
                  <c:v>67</c:v>
                </c:pt>
                <c:pt idx="2190">
                  <c:v>67</c:v>
                </c:pt>
                <c:pt idx="2191">
                  <c:v>67</c:v>
                </c:pt>
                <c:pt idx="2192">
                  <c:v>67</c:v>
                </c:pt>
                <c:pt idx="2193">
                  <c:v>67</c:v>
                </c:pt>
                <c:pt idx="2194">
                  <c:v>68</c:v>
                </c:pt>
                <c:pt idx="2195">
                  <c:v>68</c:v>
                </c:pt>
                <c:pt idx="2196">
                  <c:v>68</c:v>
                </c:pt>
                <c:pt idx="2197">
                  <c:v>68</c:v>
                </c:pt>
                <c:pt idx="2198">
                  <c:v>68</c:v>
                </c:pt>
                <c:pt idx="2199">
                  <c:v>68</c:v>
                </c:pt>
                <c:pt idx="2200">
                  <c:v>69</c:v>
                </c:pt>
                <c:pt idx="2201">
                  <c:v>69</c:v>
                </c:pt>
                <c:pt idx="2202">
                  <c:v>69</c:v>
                </c:pt>
                <c:pt idx="2203">
                  <c:v>69</c:v>
                </c:pt>
                <c:pt idx="2204">
                  <c:v>69</c:v>
                </c:pt>
                <c:pt idx="2205">
                  <c:v>69</c:v>
                </c:pt>
                <c:pt idx="2206">
                  <c:v>70</c:v>
                </c:pt>
                <c:pt idx="2207">
                  <c:v>70</c:v>
                </c:pt>
                <c:pt idx="2208">
                  <c:v>70</c:v>
                </c:pt>
                <c:pt idx="2209">
                  <c:v>70</c:v>
                </c:pt>
                <c:pt idx="2210">
                  <c:v>70</c:v>
                </c:pt>
                <c:pt idx="2211">
                  <c:v>70</c:v>
                </c:pt>
                <c:pt idx="2212">
                  <c:v>71</c:v>
                </c:pt>
                <c:pt idx="2213">
                  <c:v>71</c:v>
                </c:pt>
                <c:pt idx="2214">
                  <c:v>71</c:v>
                </c:pt>
                <c:pt idx="2215">
                  <c:v>71</c:v>
                </c:pt>
                <c:pt idx="2216">
                  <c:v>71</c:v>
                </c:pt>
                <c:pt idx="2217">
                  <c:v>71</c:v>
                </c:pt>
                <c:pt idx="2218">
                  <c:v>71</c:v>
                </c:pt>
                <c:pt idx="2219">
                  <c:v>72</c:v>
                </c:pt>
                <c:pt idx="2220">
                  <c:v>72</c:v>
                </c:pt>
                <c:pt idx="2221">
                  <c:v>72</c:v>
                </c:pt>
                <c:pt idx="2222">
                  <c:v>72</c:v>
                </c:pt>
                <c:pt idx="2223">
                  <c:v>72</c:v>
                </c:pt>
                <c:pt idx="2224">
                  <c:v>72</c:v>
                </c:pt>
                <c:pt idx="2225">
                  <c:v>73</c:v>
                </c:pt>
                <c:pt idx="2226">
                  <c:v>73</c:v>
                </c:pt>
                <c:pt idx="2227">
                  <c:v>73</c:v>
                </c:pt>
                <c:pt idx="2228">
                  <c:v>73</c:v>
                </c:pt>
                <c:pt idx="2229">
                  <c:v>73</c:v>
                </c:pt>
                <c:pt idx="2230">
                  <c:v>73</c:v>
                </c:pt>
                <c:pt idx="2231">
                  <c:v>73</c:v>
                </c:pt>
                <c:pt idx="2232">
                  <c:v>74</c:v>
                </c:pt>
                <c:pt idx="2233">
                  <c:v>74</c:v>
                </c:pt>
                <c:pt idx="2234">
                  <c:v>74</c:v>
                </c:pt>
                <c:pt idx="2235">
                  <c:v>74</c:v>
                </c:pt>
                <c:pt idx="2236">
                  <c:v>74</c:v>
                </c:pt>
                <c:pt idx="2237">
                  <c:v>74</c:v>
                </c:pt>
                <c:pt idx="2238">
                  <c:v>75</c:v>
                </c:pt>
                <c:pt idx="2239">
                  <c:v>75</c:v>
                </c:pt>
                <c:pt idx="2240">
                  <c:v>75</c:v>
                </c:pt>
                <c:pt idx="2241">
                  <c:v>75</c:v>
                </c:pt>
                <c:pt idx="2242">
                  <c:v>75</c:v>
                </c:pt>
                <c:pt idx="2243">
                  <c:v>75</c:v>
                </c:pt>
                <c:pt idx="2244">
                  <c:v>75</c:v>
                </c:pt>
                <c:pt idx="2245">
                  <c:v>76</c:v>
                </c:pt>
                <c:pt idx="2246">
                  <c:v>76</c:v>
                </c:pt>
                <c:pt idx="2247">
                  <c:v>76</c:v>
                </c:pt>
                <c:pt idx="2248">
                  <c:v>76</c:v>
                </c:pt>
                <c:pt idx="2249">
                  <c:v>76</c:v>
                </c:pt>
                <c:pt idx="2250">
                  <c:v>76</c:v>
                </c:pt>
                <c:pt idx="2251">
                  <c:v>77</c:v>
                </c:pt>
                <c:pt idx="2252">
                  <c:v>77</c:v>
                </c:pt>
                <c:pt idx="2253">
                  <c:v>77</c:v>
                </c:pt>
                <c:pt idx="2254">
                  <c:v>77</c:v>
                </c:pt>
                <c:pt idx="2255">
                  <c:v>77</c:v>
                </c:pt>
                <c:pt idx="2256">
                  <c:v>77</c:v>
                </c:pt>
                <c:pt idx="2257">
                  <c:v>77</c:v>
                </c:pt>
                <c:pt idx="2258">
                  <c:v>78</c:v>
                </c:pt>
                <c:pt idx="2259">
                  <c:v>78</c:v>
                </c:pt>
                <c:pt idx="2260">
                  <c:v>78</c:v>
                </c:pt>
                <c:pt idx="2261">
                  <c:v>78</c:v>
                </c:pt>
                <c:pt idx="2262">
                  <c:v>78</c:v>
                </c:pt>
                <c:pt idx="2263">
                  <c:v>78</c:v>
                </c:pt>
                <c:pt idx="2264">
                  <c:v>78</c:v>
                </c:pt>
                <c:pt idx="2265">
                  <c:v>79</c:v>
                </c:pt>
                <c:pt idx="2266">
                  <c:v>79</c:v>
                </c:pt>
                <c:pt idx="2267">
                  <c:v>79</c:v>
                </c:pt>
                <c:pt idx="2268">
                  <c:v>79</c:v>
                </c:pt>
                <c:pt idx="2269">
                  <c:v>79</c:v>
                </c:pt>
                <c:pt idx="2270">
                  <c:v>79</c:v>
                </c:pt>
                <c:pt idx="2271">
                  <c:v>79</c:v>
                </c:pt>
                <c:pt idx="2272">
                  <c:v>80</c:v>
                </c:pt>
                <c:pt idx="2273">
                  <c:v>80</c:v>
                </c:pt>
                <c:pt idx="2274">
                  <c:v>80</c:v>
                </c:pt>
                <c:pt idx="2275">
                  <c:v>80</c:v>
                </c:pt>
                <c:pt idx="2276">
                  <c:v>80</c:v>
                </c:pt>
                <c:pt idx="2277">
                  <c:v>80</c:v>
                </c:pt>
                <c:pt idx="2278">
                  <c:v>80</c:v>
                </c:pt>
                <c:pt idx="2279">
                  <c:v>81</c:v>
                </c:pt>
                <c:pt idx="2280">
                  <c:v>81</c:v>
                </c:pt>
                <c:pt idx="2281">
                  <c:v>81</c:v>
                </c:pt>
                <c:pt idx="2282">
                  <c:v>81</c:v>
                </c:pt>
                <c:pt idx="2283">
                  <c:v>81</c:v>
                </c:pt>
                <c:pt idx="2284">
                  <c:v>81</c:v>
                </c:pt>
                <c:pt idx="2285">
                  <c:v>81</c:v>
                </c:pt>
                <c:pt idx="2286">
                  <c:v>81</c:v>
                </c:pt>
                <c:pt idx="2287">
                  <c:v>82</c:v>
                </c:pt>
                <c:pt idx="2288">
                  <c:v>82</c:v>
                </c:pt>
                <c:pt idx="2289">
                  <c:v>82</c:v>
                </c:pt>
                <c:pt idx="2290">
                  <c:v>82</c:v>
                </c:pt>
                <c:pt idx="2291">
                  <c:v>82</c:v>
                </c:pt>
                <c:pt idx="2292">
                  <c:v>82</c:v>
                </c:pt>
                <c:pt idx="2293">
                  <c:v>82</c:v>
                </c:pt>
                <c:pt idx="2294">
                  <c:v>83</c:v>
                </c:pt>
                <c:pt idx="2295">
                  <c:v>83</c:v>
                </c:pt>
                <c:pt idx="2296">
                  <c:v>83</c:v>
                </c:pt>
                <c:pt idx="2297">
                  <c:v>83</c:v>
                </c:pt>
                <c:pt idx="2298">
                  <c:v>83</c:v>
                </c:pt>
                <c:pt idx="2299">
                  <c:v>83</c:v>
                </c:pt>
                <c:pt idx="2300">
                  <c:v>83</c:v>
                </c:pt>
                <c:pt idx="2301">
                  <c:v>84</c:v>
                </c:pt>
                <c:pt idx="2302">
                  <c:v>84</c:v>
                </c:pt>
                <c:pt idx="2303">
                  <c:v>84</c:v>
                </c:pt>
                <c:pt idx="2304">
                  <c:v>84</c:v>
                </c:pt>
                <c:pt idx="2305">
                  <c:v>84</c:v>
                </c:pt>
                <c:pt idx="2306">
                  <c:v>84</c:v>
                </c:pt>
                <c:pt idx="2307">
                  <c:v>84</c:v>
                </c:pt>
                <c:pt idx="2308">
                  <c:v>84</c:v>
                </c:pt>
                <c:pt idx="2309">
                  <c:v>85</c:v>
                </c:pt>
                <c:pt idx="2310">
                  <c:v>85</c:v>
                </c:pt>
                <c:pt idx="2311">
                  <c:v>85</c:v>
                </c:pt>
                <c:pt idx="2312">
                  <c:v>85</c:v>
                </c:pt>
                <c:pt idx="2313">
                  <c:v>85</c:v>
                </c:pt>
                <c:pt idx="2314">
                  <c:v>85</c:v>
                </c:pt>
                <c:pt idx="2315">
                  <c:v>86</c:v>
                </c:pt>
                <c:pt idx="2316">
                  <c:v>86</c:v>
                </c:pt>
                <c:pt idx="2317">
                  <c:v>86</c:v>
                </c:pt>
                <c:pt idx="2318">
                  <c:v>86</c:v>
                </c:pt>
                <c:pt idx="2319">
                  <c:v>86</c:v>
                </c:pt>
                <c:pt idx="2320">
                  <c:v>86</c:v>
                </c:pt>
                <c:pt idx="2321">
                  <c:v>86</c:v>
                </c:pt>
                <c:pt idx="2322">
                  <c:v>86</c:v>
                </c:pt>
                <c:pt idx="2323">
                  <c:v>87</c:v>
                </c:pt>
                <c:pt idx="2324">
                  <c:v>87</c:v>
                </c:pt>
                <c:pt idx="2325">
                  <c:v>87</c:v>
                </c:pt>
                <c:pt idx="2326">
                  <c:v>87</c:v>
                </c:pt>
                <c:pt idx="2327">
                  <c:v>87</c:v>
                </c:pt>
                <c:pt idx="2328">
                  <c:v>87</c:v>
                </c:pt>
                <c:pt idx="2329">
                  <c:v>87</c:v>
                </c:pt>
                <c:pt idx="2330">
                  <c:v>87</c:v>
                </c:pt>
                <c:pt idx="2331">
                  <c:v>88</c:v>
                </c:pt>
                <c:pt idx="2332">
                  <c:v>88</c:v>
                </c:pt>
                <c:pt idx="2333">
                  <c:v>88</c:v>
                </c:pt>
                <c:pt idx="2334">
                  <c:v>88</c:v>
                </c:pt>
                <c:pt idx="2335">
                  <c:v>88</c:v>
                </c:pt>
                <c:pt idx="2336">
                  <c:v>88</c:v>
                </c:pt>
                <c:pt idx="2337">
                  <c:v>88</c:v>
                </c:pt>
                <c:pt idx="2338">
                  <c:v>88</c:v>
                </c:pt>
                <c:pt idx="2339">
                  <c:v>89</c:v>
                </c:pt>
                <c:pt idx="2340">
                  <c:v>89</c:v>
                </c:pt>
                <c:pt idx="2341">
                  <c:v>89</c:v>
                </c:pt>
                <c:pt idx="2342">
                  <c:v>89</c:v>
                </c:pt>
                <c:pt idx="2343">
                  <c:v>89</c:v>
                </c:pt>
                <c:pt idx="2344">
                  <c:v>89</c:v>
                </c:pt>
                <c:pt idx="2345">
                  <c:v>89</c:v>
                </c:pt>
                <c:pt idx="2346">
                  <c:v>89</c:v>
                </c:pt>
                <c:pt idx="2347">
                  <c:v>90</c:v>
                </c:pt>
                <c:pt idx="2348">
                  <c:v>90</c:v>
                </c:pt>
                <c:pt idx="2349">
                  <c:v>90</c:v>
                </c:pt>
                <c:pt idx="2350">
                  <c:v>90</c:v>
                </c:pt>
                <c:pt idx="2351">
                  <c:v>90</c:v>
                </c:pt>
                <c:pt idx="2352">
                  <c:v>90</c:v>
                </c:pt>
                <c:pt idx="2353">
                  <c:v>90</c:v>
                </c:pt>
                <c:pt idx="2354">
                  <c:v>90</c:v>
                </c:pt>
                <c:pt idx="2355">
                  <c:v>91</c:v>
                </c:pt>
                <c:pt idx="2356">
                  <c:v>91</c:v>
                </c:pt>
                <c:pt idx="2357">
                  <c:v>91</c:v>
                </c:pt>
                <c:pt idx="2358">
                  <c:v>91</c:v>
                </c:pt>
                <c:pt idx="2359">
                  <c:v>91</c:v>
                </c:pt>
                <c:pt idx="2360">
                  <c:v>91</c:v>
                </c:pt>
                <c:pt idx="2361">
                  <c:v>91</c:v>
                </c:pt>
                <c:pt idx="2362">
                  <c:v>91</c:v>
                </c:pt>
                <c:pt idx="2363">
                  <c:v>92</c:v>
                </c:pt>
                <c:pt idx="2364">
                  <c:v>92</c:v>
                </c:pt>
                <c:pt idx="2365">
                  <c:v>92</c:v>
                </c:pt>
                <c:pt idx="2366">
                  <c:v>92</c:v>
                </c:pt>
                <c:pt idx="2367">
                  <c:v>92</c:v>
                </c:pt>
                <c:pt idx="2368">
                  <c:v>92</c:v>
                </c:pt>
                <c:pt idx="2369">
                  <c:v>92</c:v>
                </c:pt>
                <c:pt idx="2370">
                  <c:v>92</c:v>
                </c:pt>
                <c:pt idx="2371">
                  <c:v>93</c:v>
                </c:pt>
                <c:pt idx="2372">
                  <c:v>93</c:v>
                </c:pt>
                <c:pt idx="2373">
                  <c:v>93</c:v>
                </c:pt>
                <c:pt idx="2374">
                  <c:v>93</c:v>
                </c:pt>
                <c:pt idx="2375">
                  <c:v>93</c:v>
                </c:pt>
                <c:pt idx="2376">
                  <c:v>93</c:v>
                </c:pt>
                <c:pt idx="2377">
                  <c:v>93</c:v>
                </c:pt>
                <c:pt idx="2378">
                  <c:v>93</c:v>
                </c:pt>
                <c:pt idx="2379">
                  <c:v>94</c:v>
                </c:pt>
                <c:pt idx="2380">
                  <c:v>94</c:v>
                </c:pt>
                <c:pt idx="2381">
                  <c:v>94</c:v>
                </c:pt>
                <c:pt idx="2382">
                  <c:v>94</c:v>
                </c:pt>
                <c:pt idx="2383">
                  <c:v>94</c:v>
                </c:pt>
                <c:pt idx="2384">
                  <c:v>94</c:v>
                </c:pt>
                <c:pt idx="2385">
                  <c:v>94</c:v>
                </c:pt>
                <c:pt idx="2386">
                  <c:v>94</c:v>
                </c:pt>
                <c:pt idx="2387">
                  <c:v>95</c:v>
                </c:pt>
                <c:pt idx="2388">
                  <c:v>95</c:v>
                </c:pt>
                <c:pt idx="2389">
                  <c:v>95</c:v>
                </c:pt>
                <c:pt idx="2390">
                  <c:v>95</c:v>
                </c:pt>
                <c:pt idx="2391">
                  <c:v>95</c:v>
                </c:pt>
                <c:pt idx="2392">
                  <c:v>95</c:v>
                </c:pt>
                <c:pt idx="2393">
                  <c:v>95</c:v>
                </c:pt>
                <c:pt idx="2394">
                  <c:v>95</c:v>
                </c:pt>
                <c:pt idx="2395">
                  <c:v>96</c:v>
                </c:pt>
                <c:pt idx="2396">
                  <c:v>96</c:v>
                </c:pt>
                <c:pt idx="2397">
                  <c:v>96</c:v>
                </c:pt>
                <c:pt idx="2398">
                  <c:v>96</c:v>
                </c:pt>
                <c:pt idx="2399">
                  <c:v>96</c:v>
                </c:pt>
                <c:pt idx="2400">
                  <c:v>96</c:v>
                </c:pt>
                <c:pt idx="2401">
                  <c:v>96</c:v>
                </c:pt>
                <c:pt idx="2402">
                  <c:v>96</c:v>
                </c:pt>
                <c:pt idx="2403">
                  <c:v>96</c:v>
                </c:pt>
                <c:pt idx="2404">
                  <c:v>97</c:v>
                </c:pt>
                <c:pt idx="2405">
                  <c:v>97</c:v>
                </c:pt>
                <c:pt idx="2406">
                  <c:v>97</c:v>
                </c:pt>
                <c:pt idx="2407">
                  <c:v>97</c:v>
                </c:pt>
                <c:pt idx="2408">
                  <c:v>97</c:v>
                </c:pt>
                <c:pt idx="2409">
                  <c:v>97</c:v>
                </c:pt>
                <c:pt idx="2410">
                  <c:v>97</c:v>
                </c:pt>
                <c:pt idx="2411">
                  <c:v>97</c:v>
                </c:pt>
                <c:pt idx="2412">
                  <c:v>98</c:v>
                </c:pt>
                <c:pt idx="2413">
                  <c:v>98</c:v>
                </c:pt>
                <c:pt idx="2414">
                  <c:v>98</c:v>
                </c:pt>
                <c:pt idx="2415">
                  <c:v>98</c:v>
                </c:pt>
                <c:pt idx="2416">
                  <c:v>98</c:v>
                </c:pt>
                <c:pt idx="2417">
                  <c:v>98</c:v>
                </c:pt>
                <c:pt idx="2418">
                  <c:v>98</c:v>
                </c:pt>
                <c:pt idx="2419">
                  <c:v>98</c:v>
                </c:pt>
                <c:pt idx="2420">
                  <c:v>98</c:v>
                </c:pt>
                <c:pt idx="2421">
                  <c:v>99</c:v>
                </c:pt>
                <c:pt idx="2422">
                  <c:v>99</c:v>
                </c:pt>
                <c:pt idx="2423">
                  <c:v>99</c:v>
                </c:pt>
                <c:pt idx="2424">
                  <c:v>99</c:v>
                </c:pt>
                <c:pt idx="2425">
                  <c:v>99</c:v>
                </c:pt>
                <c:pt idx="2426">
                  <c:v>99</c:v>
                </c:pt>
                <c:pt idx="2427">
                  <c:v>99</c:v>
                </c:pt>
                <c:pt idx="2428">
                  <c:v>99</c:v>
                </c:pt>
                <c:pt idx="2429">
                  <c:v>99</c:v>
                </c:pt>
                <c:pt idx="2430">
                  <c:v>100</c:v>
                </c:pt>
                <c:pt idx="2431">
                  <c:v>100</c:v>
                </c:pt>
                <c:pt idx="2432">
                  <c:v>100</c:v>
                </c:pt>
                <c:pt idx="2433">
                  <c:v>100</c:v>
                </c:pt>
                <c:pt idx="2434">
                  <c:v>100</c:v>
                </c:pt>
                <c:pt idx="2435">
                  <c:v>100</c:v>
                </c:pt>
                <c:pt idx="2436">
                  <c:v>100</c:v>
                </c:pt>
                <c:pt idx="2437">
                  <c:v>100</c:v>
                </c:pt>
                <c:pt idx="2438">
                  <c:v>100</c:v>
                </c:pt>
                <c:pt idx="2439">
                  <c:v>101</c:v>
                </c:pt>
                <c:pt idx="2440">
                  <c:v>101</c:v>
                </c:pt>
                <c:pt idx="2441">
                  <c:v>101</c:v>
                </c:pt>
                <c:pt idx="2442">
                  <c:v>101</c:v>
                </c:pt>
                <c:pt idx="2443">
                  <c:v>101</c:v>
                </c:pt>
                <c:pt idx="2444">
                  <c:v>101</c:v>
                </c:pt>
                <c:pt idx="2445">
                  <c:v>101</c:v>
                </c:pt>
                <c:pt idx="2446">
                  <c:v>101</c:v>
                </c:pt>
                <c:pt idx="2447">
                  <c:v>101</c:v>
                </c:pt>
                <c:pt idx="2448">
                  <c:v>102</c:v>
                </c:pt>
                <c:pt idx="2449">
                  <c:v>102</c:v>
                </c:pt>
                <c:pt idx="2450">
                  <c:v>102</c:v>
                </c:pt>
                <c:pt idx="2451">
                  <c:v>102</c:v>
                </c:pt>
                <c:pt idx="2452">
                  <c:v>102</c:v>
                </c:pt>
                <c:pt idx="2453">
                  <c:v>102</c:v>
                </c:pt>
                <c:pt idx="2454">
                  <c:v>102</c:v>
                </c:pt>
                <c:pt idx="2455">
                  <c:v>102</c:v>
                </c:pt>
                <c:pt idx="2456">
                  <c:v>102</c:v>
                </c:pt>
                <c:pt idx="2457">
                  <c:v>103</c:v>
                </c:pt>
                <c:pt idx="2458">
                  <c:v>103</c:v>
                </c:pt>
                <c:pt idx="2459">
                  <c:v>103</c:v>
                </c:pt>
                <c:pt idx="2460">
                  <c:v>103</c:v>
                </c:pt>
                <c:pt idx="2461">
                  <c:v>103</c:v>
                </c:pt>
                <c:pt idx="2462">
                  <c:v>103</c:v>
                </c:pt>
                <c:pt idx="2463">
                  <c:v>103</c:v>
                </c:pt>
                <c:pt idx="2464">
                  <c:v>103</c:v>
                </c:pt>
                <c:pt idx="2465">
                  <c:v>103</c:v>
                </c:pt>
                <c:pt idx="2466">
                  <c:v>104</c:v>
                </c:pt>
                <c:pt idx="2467">
                  <c:v>104</c:v>
                </c:pt>
                <c:pt idx="2468">
                  <c:v>104</c:v>
                </c:pt>
                <c:pt idx="2469">
                  <c:v>104</c:v>
                </c:pt>
                <c:pt idx="2470">
                  <c:v>104</c:v>
                </c:pt>
                <c:pt idx="2471">
                  <c:v>104</c:v>
                </c:pt>
                <c:pt idx="2472">
                  <c:v>104</c:v>
                </c:pt>
                <c:pt idx="2473">
                  <c:v>104</c:v>
                </c:pt>
                <c:pt idx="2474">
                  <c:v>104</c:v>
                </c:pt>
                <c:pt idx="2475">
                  <c:v>105</c:v>
                </c:pt>
                <c:pt idx="2476">
                  <c:v>105</c:v>
                </c:pt>
                <c:pt idx="2477">
                  <c:v>105</c:v>
                </c:pt>
                <c:pt idx="2478">
                  <c:v>105</c:v>
                </c:pt>
                <c:pt idx="2479">
                  <c:v>105</c:v>
                </c:pt>
                <c:pt idx="2480">
                  <c:v>105</c:v>
                </c:pt>
                <c:pt idx="2481">
                  <c:v>105</c:v>
                </c:pt>
                <c:pt idx="2482">
                  <c:v>105</c:v>
                </c:pt>
                <c:pt idx="2483">
                  <c:v>105</c:v>
                </c:pt>
                <c:pt idx="2484">
                  <c:v>106</c:v>
                </c:pt>
                <c:pt idx="2485">
                  <c:v>106</c:v>
                </c:pt>
                <c:pt idx="2486">
                  <c:v>106</c:v>
                </c:pt>
                <c:pt idx="2487">
                  <c:v>106</c:v>
                </c:pt>
                <c:pt idx="2488">
                  <c:v>106</c:v>
                </c:pt>
                <c:pt idx="2489">
                  <c:v>106</c:v>
                </c:pt>
                <c:pt idx="2490">
                  <c:v>106</c:v>
                </c:pt>
                <c:pt idx="2491">
                  <c:v>106</c:v>
                </c:pt>
                <c:pt idx="2492">
                  <c:v>106</c:v>
                </c:pt>
                <c:pt idx="2493">
                  <c:v>106</c:v>
                </c:pt>
                <c:pt idx="2494">
                  <c:v>107</c:v>
                </c:pt>
                <c:pt idx="2495">
                  <c:v>107</c:v>
                </c:pt>
                <c:pt idx="2496">
                  <c:v>107</c:v>
                </c:pt>
                <c:pt idx="2497">
                  <c:v>107</c:v>
                </c:pt>
                <c:pt idx="2498">
                  <c:v>107</c:v>
                </c:pt>
                <c:pt idx="2499">
                  <c:v>107</c:v>
                </c:pt>
                <c:pt idx="2500">
                  <c:v>107</c:v>
                </c:pt>
                <c:pt idx="2501">
                  <c:v>107</c:v>
                </c:pt>
                <c:pt idx="2502">
                  <c:v>107</c:v>
                </c:pt>
                <c:pt idx="2503">
                  <c:v>108</c:v>
                </c:pt>
                <c:pt idx="2504">
                  <c:v>108</c:v>
                </c:pt>
                <c:pt idx="2505">
                  <c:v>108</c:v>
                </c:pt>
                <c:pt idx="2506">
                  <c:v>108</c:v>
                </c:pt>
                <c:pt idx="2507">
                  <c:v>108</c:v>
                </c:pt>
                <c:pt idx="2508">
                  <c:v>108</c:v>
                </c:pt>
                <c:pt idx="2509">
                  <c:v>108</c:v>
                </c:pt>
                <c:pt idx="2510">
                  <c:v>108</c:v>
                </c:pt>
                <c:pt idx="2511">
                  <c:v>108</c:v>
                </c:pt>
                <c:pt idx="2512">
                  <c:v>108</c:v>
                </c:pt>
                <c:pt idx="2513">
                  <c:v>109</c:v>
                </c:pt>
                <c:pt idx="2514">
                  <c:v>109</c:v>
                </c:pt>
                <c:pt idx="2515">
                  <c:v>109</c:v>
                </c:pt>
                <c:pt idx="2516">
                  <c:v>109</c:v>
                </c:pt>
                <c:pt idx="2517">
                  <c:v>109</c:v>
                </c:pt>
                <c:pt idx="2518">
                  <c:v>109</c:v>
                </c:pt>
                <c:pt idx="2519">
                  <c:v>109</c:v>
                </c:pt>
                <c:pt idx="2520">
                  <c:v>109</c:v>
                </c:pt>
                <c:pt idx="2521">
                  <c:v>109</c:v>
                </c:pt>
                <c:pt idx="2522">
                  <c:v>110</c:v>
                </c:pt>
                <c:pt idx="2523">
                  <c:v>110</c:v>
                </c:pt>
                <c:pt idx="2524">
                  <c:v>110</c:v>
                </c:pt>
                <c:pt idx="2525">
                  <c:v>110</c:v>
                </c:pt>
                <c:pt idx="2526">
                  <c:v>110</c:v>
                </c:pt>
                <c:pt idx="2527">
                  <c:v>110</c:v>
                </c:pt>
                <c:pt idx="2528">
                  <c:v>110</c:v>
                </c:pt>
                <c:pt idx="2529">
                  <c:v>110</c:v>
                </c:pt>
                <c:pt idx="2530">
                  <c:v>110</c:v>
                </c:pt>
                <c:pt idx="2531">
                  <c:v>110</c:v>
                </c:pt>
                <c:pt idx="2532">
                  <c:v>111</c:v>
                </c:pt>
                <c:pt idx="2533">
                  <c:v>111</c:v>
                </c:pt>
                <c:pt idx="2534">
                  <c:v>111</c:v>
                </c:pt>
                <c:pt idx="2535">
                  <c:v>111</c:v>
                </c:pt>
                <c:pt idx="2536">
                  <c:v>111</c:v>
                </c:pt>
                <c:pt idx="2537">
                  <c:v>111</c:v>
                </c:pt>
                <c:pt idx="2538">
                  <c:v>111</c:v>
                </c:pt>
                <c:pt idx="2539">
                  <c:v>111</c:v>
                </c:pt>
                <c:pt idx="2540">
                  <c:v>111</c:v>
                </c:pt>
                <c:pt idx="2541">
                  <c:v>111</c:v>
                </c:pt>
                <c:pt idx="2542">
                  <c:v>112</c:v>
                </c:pt>
                <c:pt idx="2543">
                  <c:v>112</c:v>
                </c:pt>
                <c:pt idx="2544">
                  <c:v>112</c:v>
                </c:pt>
                <c:pt idx="2545">
                  <c:v>112</c:v>
                </c:pt>
                <c:pt idx="2546">
                  <c:v>112</c:v>
                </c:pt>
                <c:pt idx="2547">
                  <c:v>112</c:v>
                </c:pt>
                <c:pt idx="2548">
                  <c:v>112</c:v>
                </c:pt>
                <c:pt idx="2549">
                  <c:v>112</c:v>
                </c:pt>
                <c:pt idx="2550">
                  <c:v>112</c:v>
                </c:pt>
                <c:pt idx="2551">
                  <c:v>112</c:v>
                </c:pt>
                <c:pt idx="2552">
                  <c:v>113</c:v>
                </c:pt>
                <c:pt idx="2553">
                  <c:v>113</c:v>
                </c:pt>
                <c:pt idx="2554">
                  <c:v>113</c:v>
                </c:pt>
                <c:pt idx="2555">
                  <c:v>113</c:v>
                </c:pt>
                <c:pt idx="2556">
                  <c:v>113</c:v>
                </c:pt>
                <c:pt idx="2557">
                  <c:v>113</c:v>
                </c:pt>
                <c:pt idx="2558">
                  <c:v>113</c:v>
                </c:pt>
                <c:pt idx="2559">
                  <c:v>113</c:v>
                </c:pt>
                <c:pt idx="2560">
                  <c:v>113</c:v>
                </c:pt>
                <c:pt idx="2561">
                  <c:v>113</c:v>
                </c:pt>
                <c:pt idx="2562">
                  <c:v>114</c:v>
                </c:pt>
                <c:pt idx="2563">
                  <c:v>114</c:v>
                </c:pt>
                <c:pt idx="2564">
                  <c:v>114</c:v>
                </c:pt>
                <c:pt idx="2565">
                  <c:v>114</c:v>
                </c:pt>
                <c:pt idx="2566">
                  <c:v>114</c:v>
                </c:pt>
                <c:pt idx="2567">
                  <c:v>114</c:v>
                </c:pt>
                <c:pt idx="2568">
                  <c:v>114</c:v>
                </c:pt>
                <c:pt idx="2569">
                  <c:v>114</c:v>
                </c:pt>
                <c:pt idx="2570">
                  <c:v>114</c:v>
                </c:pt>
                <c:pt idx="2571">
                  <c:v>114</c:v>
                </c:pt>
                <c:pt idx="2572">
                  <c:v>115</c:v>
                </c:pt>
                <c:pt idx="2573">
                  <c:v>115</c:v>
                </c:pt>
                <c:pt idx="2574">
                  <c:v>115</c:v>
                </c:pt>
                <c:pt idx="2575">
                  <c:v>115</c:v>
                </c:pt>
                <c:pt idx="2576">
                  <c:v>115</c:v>
                </c:pt>
                <c:pt idx="2577">
                  <c:v>115</c:v>
                </c:pt>
                <c:pt idx="2578">
                  <c:v>115</c:v>
                </c:pt>
                <c:pt idx="2579">
                  <c:v>115</c:v>
                </c:pt>
                <c:pt idx="2580">
                  <c:v>115</c:v>
                </c:pt>
                <c:pt idx="2581">
                  <c:v>115</c:v>
                </c:pt>
                <c:pt idx="2582">
                  <c:v>115</c:v>
                </c:pt>
                <c:pt idx="2583">
                  <c:v>116</c:v>
                </c:pt>
                <c:pt idx="2584">
                  <c:v>116</c:v>
                </c:pt>
                <c:pt idx="2585">
                  <c:v>116</c:v>
                </c:pt>
                <c:pt idx="2586">
                  <c:v>116</c:v>
                </c:pt>
                <c:pt idx="2587">
                  <c:v>116</c:v>
                </c:pt>
                <c:pt idx="2588">
                  <c:v>116</c:v>
                </c:pt>
                <c:pt idx="2589">
                  <c:v>116</c:v>
                </c:pt>
                <c:pt idx="2590">
                  <c:v>116</c:v>
                </c:pt>
                <c:pt idx="2591">
                  <c:v>116</c:v>
                </c:pt>
                <c:pt idx="2592">
                  <c:v>116</c:v>
                </c:pt>
                <c:pt idx="2593">
                  <c:v>117</c:v>
                </c:pt>
                <c:pt idx="2594">
                  <c:v>117</c:v>
                </c:pt>
                <c:pt idx="2595">
                  <c:v>117</c:v>
                </c:pt>
                <c:pt idx="2596">
                  <c:v>117</c:v>
                </c:pt>
                <c:pt idx="2597">
                  <c:v>117</c:v>
                </c:pt>
                <c:pt idx="2598">
                  <c:v>117</c:v>
                </c:pt>
                <c:pt idx="2599">
                  <c:v>117</c:v>
                </c:pt>
                <c:pt idx="2600">
                  <c:v>117</c:v>
                </c:pt>
                <c:pt idx="2601">
                  <c:v>117</c:v>
                </c:pt>
                <c:pt idx="2602">
                  <c:v>117</c:v>
                </c:pt>
                <c:pt idx="2603">
                  <c:v>118</c:v>
                </c:pt>
                <c:pt idx="2604">
                  <c:v>118</c:v>
                </c:pt>
                <c:pt idx="2605">
                  <c:v>118</c:v>
                </c:pt>
                <c:pt idx="2606">
                  <c:v>118</c:v>
                </c:pt>
                <c:pt idx="2607">
                  <c:v>118</c:v>
                </c:pt>
                <c:pt idx="2608">
                  <c:v>118</c:v>
                </c:pt>
                <c:pt idx="2609">
                  <c:v>118</c:v>
                </c:pt>
                <c:pt idx="2610">
                  <c:v>118</c:v>
                </c:pt>
                <c:pt idx="2611">
                  <c:v>118</c:v>
                </c:pt>
                <c:pt idx="2612">
                  <c:v>118</c:v>
                </c:pt>
                <c:pt idx="2613">
                  <c:v>118</c:v>
                </c:pt>
                <c:pt idx="2614">
                  <c:v>119</c:v>
                </c:pt>
                <c:pt idx="2615">
                  <c:v>119</c:v>
                </c:pt>
                <c:pt idx="2616">
                  <c:v>119</c:v>
                </c:pt>
                <c:pt idx="2617">
                  <c:v>119</c:v>
                </c:pt>
                <c:pt idx="2618">
                  <c:v>119</c:v>
                </c:pt>
                <c:pt idx="2619">
                  <c:v>119</c:v>
                </c:pt>
                <c:pt idx="2620">
                  <c:v>119</c:v>
                </c:pt>
                <c:pt idx="2621">
                  <c:v>119</c:v>
                </c:pt>
                <c:pt idx="2622">
                  <c:v>119</c:v>
                </c:pt>
                <c:pt idx="2623">
                  <c:v>119</c:v>
                </c:pt>
                <c:pt idx="2624">
                  <c:v>120</c:v>
                </c:pt>
                <c:pt idx="2625">
                  <c:v>120</c:v>
                </c:pt>
                <c:pt idx="2626">
                  <c:v>120</c:v>
                </c:pt>
                <c:pt idx="2627">
                  <c:v>120</c:v>
                </c:pt>
                <c:pt idx="2628">
                  <c:v>120</c:v>
                </c:pt>
                <c:pt idx="2629">
                  <c:v>120</c:v>
                </c:pt>
                <c:pt idx="2630">
                  <c:v>120</c:v>
                </c:pt>
                <c:pt idx="2631">
                  <c:v>120</c:v>
                </c:pt>
                <c:pt idx="2632">
                  <c:v>120</c:v>
                </c:pt>
                <c:pt idx="2633">
                  <c:v>120</c:v>
                </c:pt>
                <c:pt idx="2634">
                  <c:v>120</c:v>
                </c:pt>
                <c:pt idx="2635">
                  <c:v>121</c:v>
                </c:pt>
                <c:pt idx="2636">
                  <c:v>121</c:v>
                </c:pt>
                <c:pt idx="2637">
                  <c:v>121</c:v>
                </c:pt>
                <c:pt idx="2638">
                  <c:v>121</c:v>
                </c:pt>
                <c:pt idx="2639">
                  <c:v>121</c:v>
                </c:pt>
                <c:pt idx="2640">
                  <c:v>121</c:v>
                </c:pt>
                <c:pt idx="2641">
                  <c:v>121</c:v>
                </c:pt>
                <c:pt idx="2642">
                  <c:v>121</c:v>
                </c:pt>
                <c:pt idx="2643">
                  <c:v>121</c:v>
                </c:pt>
                <c:pt idx="2644">
                  <c:v>121</c:v>
                </c:pt>
                <c:pt idx="2645">
                  <c:v>121</c:v>
                </c:pt>
                <c:pt idx="2646">
                  <c:v>122</c:v>
                </c:pt>
                <c:pt idx="2647">
                  <c:v>122</c:v>
                </c:pt>
                <c:pt idx="2648">
                  <c:v>122</c:v>
                </c:pt>
                <c:pt idx="2649">
                  <c:v>122</c:v>
                </c:pt>
                <c:pt idx="2650">
                  <c:v>122</c:v>
                </c:pt>
                <c:pt idx="2651">
                  <c:v>122</c:v>
                </c:pt>
                <c:pt idx="2652">
                  <c:v>122</c:v>
                </c:pt>
                <c:pt idx="2653">
                  <c:v>122</c:v>
                </c:pt>
                <c:pt idx="2654">
                  <c:v>122</c:v>
                </c:pt>
                <c:pt idx="2655">
                  <c:v>122</c:v>
                </c:pt>
                <c:pt idx="2656">
                  <c:v>122</c:v>
                </c:pt>
                <c:pt idx="2657">
                  <c:v>123</c:v>
                </c:pt>
                <c:pt idx="2658">
                  <c:v>123</c:v>
                </c:pt>
                <c:pt idx="2659">
                  <c:v>123</c:v>
                </c:pt>
                <c:pt idx="2660">
                  <c:v>123</c:v>
                </c:pt>
                <c:pt idx="2661">
                  <c:v>123</c:v>
                </c:pt>
                <c:pt idx="2662">
                  <c:v>123</c:v>
                </c:pt>
                <c:pt idx="2663">
                  <c:v>123</c:v>
                </c:pt>
                <c:pt idx="2664">
                  <c:v>123</c:v>
                </c:pt>
                <c:pt idx="2665">
                  <c:v>123</c:v>
                </c:pt>
                <c:pt idx="2666">
                  <c:v>123</c:v>
                </c:pt>
                <c:pt idx="2667">
                  <c:v>123</c:v>
                </c:pt>
                <c:pt idx="2668">
                  <c:v>124</c:v>
                </c:pt>
                <c:pt idx="2669">
                  <c:v>124</c:v>
                </c:pt>
                <c:pt idx="2670">
                  <c:v>124</c:v>
                </c:pt>
                <c:pt idx="2671">
                  <c:v>124</c:v>
                </c:pt>
                <c:pt idx="2672">
                  <c:v>124</c:v>
                </c:pt>
                <c:pt idx="2673">
                  <c:v>124</c:v>
                </c:pt>
                <c:pt idx="2674">
                  <c:v>124</c:v>
                </c:pt>
                <c:pt idx="2675">
                  <c:v>124</c:v>
                </c:pt>
                <c:pt idx="2676">
                  <c:v>124</c:v>
                </c:pt>
                <c:pt idx="2677">
                  <c:v>124</c:v>
                </c:pt>
                <c:pt idx="2678">
                  <c:v>124</c:v>
                </c:pt>
                <c:pt idx="2679">
                  <c:v>125</c:v>
                </c:pt>
                <c:pt idx="2680">
                  <c:v>125</c:v>
                </c:pt>
                <c:pt idx="2681">
                  <c:v>125</c:v>
                </c:pt>
                <c:pt idx="2682">
                  <c:v>125</c:v>
                </c:pt>
                <c:pt idx="2683">
                  <c:v>125</c:v>
                </c:pt>
                <c:pt idx="2684">
                  <c:v>125</c:v>
                </c:pt>
                <c:pt idx="2685">
                  <c:v>125</c:v>
                </c:pt>
                <c:pt idx="2686">
                  <c:v>125</c:v>
                </c:pt>
                <c:pt idx="2687">
                  <c:v>125</c:v>
                </c:pt>
                <c:pt idx="2688">
                  <c:v>125</c:v>
                </c:pt>
                <c:pt idx="2689">
                  <c:v>125</c:v>
                </c:pt>
                <c:pt idx="2690">
                  <c:v>126</c:v>
                </c:pt>
                <c:pt idx="2691">
                  <c:v>126</c:v>
                </c:pt>
                <c:pt idx="2692">
                  <c:v>126</c:v>
                </c:pt>
                <c:pt idx="2693">
                  <c:v>126</c:v>
                </c:pt>
                <c:pt idx="2694">
                  <c:v>126</c:v>
                </c:pt>
                <c:pt idx="2695">
                  <c:v>126</c:v>
                </c:pt>
                <c:pt idx="2696">
                  <c:v>126</c:v>
                </c:pt>
                <c:pt idx="2697">
                  <c:v>126</c:v>
                </c:pt>
                <c:pt idx="2698">
                  <c:v>126</c:v>
                </c:pt>
                <c:pt idx="2699">
                  <c:v>126</c:v>
                </c:pt>
                <c:pt idx="2700">
                  <c:v>126</c:v>
                </c:pt>
                <c:pt idx="2701">
                  <c:v>127</c:v>
                </c:pt>
                <c:pt idx="2702">
                  <c:v>127</c:v>
                </c:pt>
                <c:pt idx="2703">
                  <c:v>127</c:v>
                </c:pt>
                <c:pt idx="2704">
                  <c:v>127</c:v>
                </c:pt>
                <c:pt idx="2705">
                  <c:v>127</c:v>
                </c:pt>
                <c:pt idx="2706">
                  <c:v>127</c:v>
                </c:pt>
                <c:pt idx="2707">
                  <c:v>127</c:v>
                </c:pt>
                <c:pt idx="2708">
                  <c:v>127</c:v>
                </c:pt>
                <c:pt idx="2709">
                  <c:v>127</c:v>
                </c:pt>
                <c:pt idx="2710">
                  <c:v>127</c:v>
                </c:pt>
                <c:pt idx="2711">
                  <c:v>127</c:v>
                </c:pt>
                <c:pt idx="2712">
                  <c:v>128</c:v>
                </c:pt>
                <c:pt idx="2713">
                  <c:v>128</c:v>
                </c:pt>
                <c:pt idx="2714">
                  <c:v>128</c:v>
                </c:pt>
                <c:pt idx="2715">
                  <c:v>128</c:v>
                </c:pt>
                <c:pt idx="2716">
                  <c:v>128</c:v>
                </c:pt>
                <c:pt idx="2717">
                  <c:v>128</c:v>
                </c:pt>
                <c:pt idx="2718">
                  <c:v>128</c:v>
                </c:pt>
                <c:pt idx="2719">
                  <c:v>128</c:v>
                </c:pt>
                <c:pt idx="2720">
                  <c:v>128</c:v>
                </c:pt>
                <c:pt idx="2721">
                  <c:v>128</c:v>
                </c:pt>
                <c:pt idx="2722">
                  <c:v>128</c:v>
                </c:pt>
                <c:pt idx="2723">
                  <c:v>128</c:v>
                </c:pt>
                <c:pt idx="2724">
                  <c:v>129</c:v>
                </c:pt>
                <c:pt idx="2725">
                  <c:v>129</c:v>
                </c:pt>
                <c:pt idx="2726">
                  <c:v>129</c:v>
                </c:pt>
                <c:pt idx="2727">
                  <c:v>129</c:v>
                </c:pt>
                <c:pt idx="2728">
                  <c:v>129</c:v>
                </c:pt>
                <c:pt idx="2729">
                  <c:v>129</c:v>
                </c:pt>
                <c:pt idx="2730">
                  <c:v>129</c:v>
                </c:pt>
                <c:pt idx="2731">
                  <c:v>129</c:v>
                </c:pt>
                <c:pt idx="2732">
                  <c:v>129</c:v>
                </c:pt>
                <c:pt idx="2733">
                  <c:v>129</c:v>
                </c:pt>
                <c:pt idx="2734">
                  <c:v>129</c:v>
                </c:pt>
                <c:pt idx="2735">
                  <c:v>130</c:v>
                </c:pt>
                <c:pt idx="2736">
                  <c:v>130</c:v>
                </c:pt>
                <c:pt idx="2737">
                  <c:v>130</c:v>
                </c:pt>
                <c:pt idx="2738">
                  <c:v>130</c:v>
                </c:pt>
                <c:pt idx="2739">
                  <c:v>130</c:v>
                </c:pt>
                <c:pt idx="2740">
                  <c:v>125</c:v>
                </c:pt>
                <c:pt idx="2741">
                  <c:v>120</c:v>
                </c:pt>
                <c:pt idx="2742">
                  <c:v>114</c:v>
                </c:pt>
                <c:pt idx="2743">
                  <c:v>109</c:v>
                </c:pt>
                <c:pt idx="2744">
                  <c:v>103</c:v>
                </c:pt>
                <c:pt idx="2745">
                  <c:v>98</c:v>
                </c:pt>
                <c:pt idx="2746">
                  <c:v>92</c:v>
                </c:pt>
                <c:pt idx="2747">
                  <c:v>85</c:v>
                </c:pt>
                <c:pt idx="2748">
                  <c:v>80</c:v>
                </c:pt>
                <c:pt idx="2749">
                  <c:v>74</c:v>
                </c:pt>
                <c:pt idx="2750">
                  <c:v>69</c:v>
                </c:pt>
                <c:pt idx="2751">
                  <c:v>65</c:v>
                </c:pt>
                <c:pt idx="2752">
                  <c:v>67</c:v>
                </c:pt>
                <c:pt idx="2753">
                  <c:v>67</c:v>
                </c:pt>
                <c:pt idx="2754">
                  <c:v>67</c:v>
                </c:pt>
                <c:pt idx="2755">
                  <c:v>67</c:v>
                </c:pt>
                <c:pt idx="2756">
                  <c:v>67</c:v>
                </c:pt>
                <c:pt idx="2757">
                  <c:v>67</c:v>
                </c:pt>
                <c:pt idx="2758">
                  <c:v>68</c:v>
                </c:pt>
                <c:pt idx="2759">
                  <c:v>68</c:v>
                </c:pt>
                <c:pt idx="2760">
                  <c:v>68</c:v>
                </c:pt>
                <c:pt idx="2761">
                  <c:v>68</c:v>
                </c:pt>
                <c:pt idx="2762">
                  <c:v>68</c:v>
                </c:pt>
                <c:pt idx="2763">
                  <c:v>69</c:v>
                </c:pt>
                <c:pt idx="2764">
                  <c:v>69</c:v>
                </c:pt>
                <c:pt idx="2765">
                  <c:v>69</c:v>
                </c:pt>
                <c:pt idx="2766">
                  <c:v>69</c:v>
                </c:pt>
                <c:pt idx="2767">
                  <c:v>69</c:v>
                </c:pt>
                <c:pt idx="2768">
                  <c:v>69</c:v>
                </c:pt>
                <c:pt idx="2769">
                  <c:v>70</c:v>
                </c:pt>
                <c:pt idx="2770">
                  <c:v>70</c:v>
                </c:pt>
                <c:pt idx="2771">
                  <c:v>70</c:v>
                </c:pt>
                <c:pt idx="2772">
                  <c:v>70</c:v>
                </c:pt>
                <c:pt idx="2773">
                  <c:v>70</c:v>
                </c:pt>
                <c:pt idx="2774">
                  <c:v>70</c:v>
                </c:pt>
                <c:pt idx="2775">
                  <c:v>70</c:v>
                </c:pt>
                <c:pt idx="2776">
                  <c:v>71</c:v>
                </c:pt>
                <c:pt idx="2777">
                  <c:v>71</c:v>
                </c:pt>
                <c:pt idx="2778">
                  <c:v>71</c:v>
                </c:pt>
                <c:pt idx="2779">
                  <c:v>71</c:v>
                </c:pt>
                <c:pt idx="2780">
                  <c:v>71</c:v>
                </c:pt>
                <c:pt idx="2781">
                  <c:v>71</c:v>
                </c:pt>
                <c:pt idx="2782">
                  <c:v>72</c:v>
                </c:pt>
                <c:pt idx="2783">
                  <c:v>72</c:v>
                </c:pt>
                <c:pt idx="2784">
                  <c:v>72</c:v>
                </c:pt>
                <c:pt idx="2785">
                  <c:v>72</c:v>
                </c:pt>
                <c:pt idx="2786">
                  <c:v>72</c:v>
                </c:pt>
                <c:pt idx="2787">
                  <c:v>72</c:v>
                </c:pt>
                <c:pt idx="2788">
                  <c:v>72</c:v>
                </c:pt>
                <c:pt idx="2789">
                  <c:v>73</c:v>
                </c:pt>
                <c:pt idx="2790">
                  <c:v>73</c:v>
                </c:pt>
                <c:pt idx="2791">
                  <c:v>73</c:v>
                </c:pt>
                <c:pt idx="2792">
                  <c:v>73</c:v>
                </c:pt>
                <c:pt idx="2793">
                  <c:v>73</c:v>
                </c:pt>
                <c:pt idx="2794">
                  <c:v>73</c:v>
                </c:pt>
                <c:pt idx="2795">
                  <c:v>74</c:v>
                </c:pt>
                <c:pt idx="2796">
                  <c:v>74</c:v>
                </c:pt>
                <c:pt idx="2797">
                  <c:v>74</c:v>
                </c:pt>
                <c:pt idx="2798">
                  <c:v>74</c:v>
                </c:pt>
                <c:pt idx="2799">
                  <c:v>74</c:v>
                </c:pt>
                <c:pt idx="2800">
                  <c:v>74</c:v>
                </c:pt>
                <c:pt idx="2801">
                  <c:v>74</c:v>
                </c:pt>
                <c:pt idx="2802">
                  <c:v>75</c:v>
                </c:pt>
                <c:pt idx="2803">
                  <c:v>75</c:v>
                </c:pt>
                <c:pt idx="2804">
                  <c:v>75</c:v>
                </c:pt>
                <c:pt idx="2805">
                  <c:v>75</c:v>
                </c:pt>
                <c:pt idx="2806">
                  <c:v>75</c:v>
                </c:pt>
                <c:pt idx="2807">
                  <c:v>75</c:v>
                </c:pt>
                <c:pt idx="2808">
                  <c:v>75</c:v>
                </c:pt>
                <c:pt idx="2809">
                  <c:v>76</c:v>
                </c:pt>
                <c:pt idx="2810">
                  <c:v>76</c:v>
                </c:pt>
                <c:pt idx="2811">
                  <c:v>76</c:v>
                </c:pt>
                <c:pt idx="2812">
                  <c:v>76</c:v>
                </c:pt>
                <c:pt idx="2813">
                  <c:v>76</c:v>
                </c:pt>
                <c:pt idx="2814">
                  <c:v>76</c:v>
                </c:pt>
                <c:pt idx="2815">
                  <c:v>76</c:v>
                </c:pt>
                <c:pt idx="2816">
                  <c:v>77</c:v>
                </c:pt>
                <c:pt idx="2817">
                  <c:v>77</c:v>
                </c:pt>
                <c:pt idx="2818">
                  <c:v>77</c:v>
                </c:pt>
                <c:pt idx="2819">
                  <c:v>77</c:v>
                </c:pt>
                <c:pt idx="2820">
                  <c:v>77</c:v>
                </c:pt>
                <c:pt idx="2821">
                  <c:v>77</c:v>
                </c:pt>
                <c:pt idx="2822">
                  <c:v>78</c:v>
                </c:pt>
                <c:pt idx="2823">
                  <c:v>78</c:v>
                </c:pt>
                <c:pt idx="2824">
                  <c:v>78</c:v>
                </c:pt>
                <c:pt idx="2825">
                  <c:v>78</c:v>
                </c:pt>
                <c:pt idx="2826">
                  <c:v>78</c:v>
                </c:pt>
                <c:pt idx="2827">
                  <c:v>78</c:v>
                </c:pt>
                <c:pt idx="2828">
                  <c:v>78</c:v>
                </c:pt>
                <c:pt idx="2829">
                  <c:v>79</c:v>
                </c:pt>
                <c:pt idx="2830">
                  <c:v>79</c:v>
                </c:pt>
                <c:pt idx="2831">
                  <c:v>79</c:v>
                </c:pt>
                <c:pt idx="2832">
                  <c:v>79</c:v>
                </c:pt>
                <c:pt idx="2833">
                  <c:v>79</c:v>
                </c:pt>
                <c:pt idx="2834">
                  <c:v>79</c:v>
                </c:pt>
                <c:pt idx="2835">
                  <c:v>79</c:v>
                </c:pt>
                <c:pt idx="2836">
                  <c:v>80</c:v>
                </c:pt>
                <c:pt idx="2837">
                  <c:v>80</c:v>
                </c:pt>
                <c:pt idx="2838">
                  <c:v>80</c:v>
                </c:pt>
                <c:pt idx="2839">
                  <c:v>80</c:v>
                </c:pt>
                <c:pt idx="2840">
                  <c:v>80</c:v>
                </c:pt>
                <c:pt idx="2841">
                  <c:v>80</c:v>
                </c:pt>
                <c:pt idx="2842">
                  <c:v>80</c:v>
                </c:pt>
                <c:pt idx="2843">
                  <c:v>81</c:v>
                </c:pt>
                <c:pt idx="2844">
                  <c:v>81</c:v>
                </c:pt>
                <c:pt idx="2845">
                  <c:v>81</c:v>
                </c:pt>
                <c:pt idx="2846">
                  <c:v>81</c:v>
                </c:pt>
                <c:pt idx="2847">
                  <c:v>81</c:v>
                </c:pt>
                <c:pt idx="2848">
                  <c:v>81</c:v>
                </c:pt>
                <c:pt idx="2849">
                  <c:v>81</c:v>
                </c:pt>
                <c:pt idx="2850">
                  <c:v>81</c:v>
                </c:pt>
                <c:pt idx="2851">
                  <c:v>82</c:v>
                </c:pt>
                <c:pt idx="2852">
                  <c:v>82</c:v>
                </c:pt>
                <c:pt idx="2853">
                  <c:v>82</c:v>
                </c:pt>
                <c:pt idx="2854">
                  <c:v>82</c:v>
                </c:pt>
                <c:pt idx="2855">
                  <c:v>82</c:v>
                </c:pt>
                <c:pt idx="2856">
                  <c:v>82</c:v>
                </c:pt>
                <c:pt idx="2857">
                  <c:v>82</c:v>
                </c:pt>
                <c:pt idx="2858">
                  <c:v>83</c:v>
                </c:pt>
                <c:pt idx="2859">
                  <c:v>83</c:v>
                </c:pt>
                <c:pt idx="2860">
                  <c:v>83</c:v>
                </c:pt>
                <c:pt idx="2861">
                  <c:v>83</c:v>
                </c:pt>
                <c:pt idx="2862">
                  <c:v>83</c:v>
                </c:pt>
                <c:pt idx="2863">
                  <c:v>83</c:v>
                </c:pt>
                <c:pt idx="2864">
                  <c:v>83</c:v>
                </c:pt>
                <c:pt idx="2865">
                  <c:v>83</c:v>
                </c:pt>
                <c:pt idx="2866">
                  <c:v>84</c:v>
                </c:pt>
                <c:pt idx="2867">
                  <c:v>84</c:v>
                </c:pt>
                <c:pt idx="2868">
                  <c:v>84</c:v>
                </c:pt>
                <c:pt idx="2869">
                  <c:v>84</c:v>
                </c:pt>
                <c:pt idx="2870">
                  <c:v>84</c:v>
                </c:pt>
                <c:pt idx="2871">
                  <c:v>84</c:v>
                </c:pt>
                <c:pt idx="2872">
                  <c:v>84</c:v>
                </c:pt>
                <c:pt idx="2873">
                  <c:v>84</c:v>
                </c:pt>
                <c:pt idx="2874">
                  <c:v>85</c:v>
                </c:pt>
                <c:pt idx="2875">
                  <c:v>85</c:v>
                </c:pt>
                <c:pt idx="2876">
                  <c:v>85</c:v>
                </c:pt>
                <c:pt idx="2877">
                  <c:v>85</c:v>
                </c:pt>
                <c:pt idx="2878">
                  <c:v>85</c:v>
                </c:pt>
                <c:pt idx="2879">
                  <c:v>85</c:v>
                </c:pt>
                <c:pt idx="2880">
                  <c:v>85</c:v>
                </c:pt>
                <c:pt idx="2881">
                  <c:v>86</c:v>
                </c:pt>
                <c:pt idx="2882">
                  <c:v>86</c:v>
                </c:pt>
                <c:pt idx="2883">
                  <c:v>86</c:v>
                </c:pt>
                <c:pt idx="2884">
                  <c:v>86</c:v>
                </c:pt>
                <c:pt idx="2885">
                  <c:v>86</c:v>
                </c:pt>
                <c:pt idx="2886">
                  <c:v>86</c:v>
                </c:pt>
                <c:pt idx="2887">
                  <c:v>86</c:v>
                </c:pt>
                <c:pt idx="2888">
                  <c:v>86</c:v>
                </c:pt>
                <c:pt idx="2889">
                  <c:v>87</c:v>
                </c:pt>
                <c:pt idx="2890">
                  <c:v>87</c:v>
                </c:pt>
                <c:pt idx="2891">
                  <c:v>87</c:v>
                </c:pt>
                <c:pt idx="2892">
                  <c:v>87</c:v>
                </c:pt>
                <c:pt idx="2893">
                  <c:v>87</c:v>
                </c:pt>
                <c:pt idx="2894">
                  <c:v>87</c:v>
                </c:pt>
                <c:pt idx="2895">
                  <c:v>87</c:v>
                </c:pt>
                <c:pt idx="2896">
                  <c:v>87</c:v>
                </c:pt>
                <c:pt idx="2897">
                  <c:v>88</c:v>
                </c:pt>
                <c:pt idx="2898">
                  <c:v>88</c:v>
                </c:pt>
                <c:pt idx="2899">
                  <c:v>88</c:v>
                </c:pt>
                <c:pt idx="2900">
                  <c:v>88</c:v>
                </c:pt>
                <c:pt idx="2901">
                  <c:v>88</c:v>
                </c:pt>
                <c:pt idx="2902">
                  <c:v>88</c:v>
                </c:pt>
                <c:pt idx="2903">
                  <c:v>88</c:v>
                </c:pt>
                <c:pt idx="2904">
                  <c:v>88</c:v>
                </c:pt>
                <c:pt idx="2905">
                  <c:v>88</c:v>
                </c:pt>
                <c:pt idx="2906">
                  <c:v>89</c:v>
                </c:pt>
                <c:pt idx="2907">
                  <c:v>89</c:v>
                </c:pt>
                <c:pt idx="2908">
                  <c:v>89</c:v>
                </c:pt>
                <c:pt idx="2909">
                  <c:v>89</c:v>
                </c:pt>
                <c:pt idx="2910">
                  <c:v>89</c:v>
                </c:pt>
                <c:pt idx="2911">
                  <c:v>89</c:v>
                </c:pt>
                <c:pt idx="2912">
                  <c:v>89</c:v>
                </c:pt>
                <c:pt idx="2913">
                  <c:v>89</c:v>
                </c:pt>
                <c:pt idx="2914">
                  <c:v>90</c:v>
                </c:pt>
                <c:pt idx="2915">
                  <c:v>90</c:v>
                </c:pt>
                <c:pt idx="2916">
                  <c:v>90</c:v>
                </c:pt>
                <c:pt idx="2917">
                  <c:v>90</c:v>
                </c:pt>
                <c:pt idx="2918">
                  <c:v>90</c:v>
                </c:pt>
                <c:pt idx="2919">
                  <c:v>90</c:v>
                </c:pt>
                <c:pt idx="2920">
                  <c:v>90</c:v>
                </c:pt>
                <c:pt idx="2921">
                  <c:v>90</c:v>
                </c:pt>
                <c:pt idx="2922">
                  <c:v>91</c:v>
                </c:pt>
                <c:pt idx="2923">
                  <c:v>91</c:v>
                </c:pt>
                <c:pt idx="2924">
                  <c:v>91</c:v>
                </c:pt>
                <c:pt idx="2925">
                  <c:v>91</c:v>
                </c:pt>
                <c:pt idx="2926">
                  <c:v>91</c:v>
                </c:pt>
                <c:pt idx="2927">
                  <c:v>91</c:v>
                </c:pt>
                <c:pt idx="2928">
                  <c:v>91</c:v>
                </c:pt>
                <c:pt idx="2929">
                  <c:v>91</c:v>
                </c:pt>
                <c:pt idx="2930">
                  <c:v>91</c:v>
                </c:pt>
                <c:pt idx="2931">
                  <c:v>92</c:v>
                </c:pt>
                <c:pt idx="2932">
                  <c:v>92</c:v>
                </c:pt>
                <c:pt idx="2933">
                  <c:v>92</c:v>
                </c:pt>
                <c:pt idx="2934">
                  <c:v>92</c:v>
                </c:pt>
                <c:pt idx="2935">
                  <c:v>92</c:v>
                </c:pt>
                <c:pt idx="2936">
                  <c:v>92</c:v>
                </c:pt>
                <c:pt idx="2937">
                  <c:v>92</c:v>
                </c:pt>
                <c:pt idx="2938">
                  <c:v>92</c:v>
                </c:pt>
                <c:pt idx="2939">
                  <c:v>93</c:v>
                </c:pt>
                <c:pt idx="2940">
                  <c:v>93</c:v>
                </c:pt>
                <c:pt idx="2941">
                  <c:v>93</c:v>
                </c:pt>
                <c:pt idx="2942">
                  <c:v>93</c:v>
                </c:pt>
                <c:pt idx="2943">
                  <c:v>93</c:v>
                </c:pt>
                <c:pt idx="2944">
                  <c:v>93</c:v>
                </c:pt>
                <c:pt idx="2945">
                  <c:v>93</c:v>
                </c:pt>
                <c:pt idx="2946">
                  <c:v>93</c:v>
                </c:pt>
                <c:pt idx="2947">
                  <c:v>93</c:v>
                </c:pt>
                <c:pt idx="2948">
                  <c:v>94</c:v>
                </c:pt>
                <c:pt idx="2949">
                  <c:v>94</c:v>
                </c:pt>
                <c:pt idx="2950">
                  <c:v>94</c:v>
                </c:pt>
                <c:pt idx="2951">
                  <c:v>94</c:v>
                </c:pt>
                <c:pt idx="2952">
                  <c:v>94</c:v>
                </c:pt>
                <c:pt idx="2953">
                  <c:v>94</c:v>
                </c:pt>
                <c:pt idx="2954">
                  <c:v>94</c:v>
                </c:pt>
                <c:pt idx="2955">
                  <c:v>94</c:v>
                </c:pt>
                <c:pt idx="2956">
                  <c:v>94</c:v>
                </c:pt>
                <c:pt idx="2957">
                  <c:v>95</c:v>
                </c:pt>
                <c:pt idx="2958">
                  <c:v>95</c:v>
                </c:pt>
                <c:pt idx="2959">
                  <c:v>95</c:v>
                </c:pt>
                <c:pt idx="2960">
                  <c:v>95</c:v>
                </c:pt>
                <c:pt idx="2961">
                  <c:v>95</c:v>
                </c:pt>
                <c:pt idx="2962">
                  <c:v>95</c:v>
                </c:pt>
                <c:pt idx="2963">
                  <c:v>95</c:v>
                </c:pt>
                <c:pt idx="2964">
                  <c:v>95</c:v>
                </c:pt>
                <c:pt idx="2965">
                  <c:v>95</c:v>
                </c:pt>
                <c:pt idx="2966">
                  <c:v>96</c:v>
                </c:pt>
                <c:pt idx="2967">
                  <c:v>96</c:v>
                </c:pt>
                <c:pt idx="2968">
                  <c:v>96</c:v>
                </c:pt>
                <c:pt idx="2969">
                  <c:v>96</c:v>
                </c:pt>
                <c:pt idx="2970">
                  <c:v>96</c:v>
                </c:pt>
                <c:pt idx="2971">
                  <c:v>96</c:v>
                </c:pt>
                <c:pt idx="2972">
                  <c:v>96</c:v>
                </c:pt>
                <c:pt idx="2973">
                  <c:v>96</c:v>
                </c:pt>
                <c:pt idx="2974">
                  <c:v>97</c:v>
                </c:pt>
                <c:pt idx="2975">
                  <c:v>97</c:v>
                </c:pt>
                <c:pt idx="2976">
                  <c:v>97</c:v>
                </c:pt>
                <c:pt idx="2977">
                  <c:v>97</c:v>
                </c:pt>
                <c:pt idx="2978">
                  <c:v>97</c:v>
                </c:pt>
                <c:pt idx="2979">
                  <c:v>97</c:v>
                </c:pt>
                <c:pt idx="2980">
                  <c:v>97</c:v>
                </c:pt>
                <c:pt idx="2981">
                  <c:v>97</c:v>
                </c:pt>
                <c:pt idx="2982">
                  <c:v>97</c:v>
                </c:pt>
                <c:pt idx="2983">
                  <c:v>98</c:v>
                </c:pt>
                <c:pt idx="2984">
                  <c:v>98</c:v>
                </c:pt>
                <c:pt idx="2985">
                  <c:v>98</c:v>
                </c:pt>
                <c:pt idx="2986">
                  <c:v>98</c:v>
                </c:pt>
                <c:pt idx="2987">
                  <c:v>98</c:v>
                </c:pt>
                <c:pt idx="2988">
                  <c:v>98</c:v>
                </c:pt>
                <c:pt idx="2989">
                  <c:v>98</c:v>
                </c:pt>
                <c:pt idx="2990">
                  <c:v>98</c:v>
                </c:pt>
                <c:pt idx="2991">
                  <c:v>98</c:v>
                </c:pt>
                <c:pt idx="2992">
                  <c:v>99</c:v>
                </c:pt>
                <c:pt idx="2993">
                  <c:v>99</c:v>
                </c:pt>
                <c:pt idx="2994">
                  <c:v>99</c:v>
                </c:pt>
                <c:pt idx="2995">
                  <c:v>99</c:v>
                </c:pt>
                <c:pt idx="2996">
                  <c:v>99</c:v>
                </c:pt>
                <c:pt idx="2997">
                  <c:v>99</c:v>
                </c:pt>
                <c:pt idx="2998">
                  <c:v>99</c:v>
                </c:pt>
                <c:pt idx="2999">
                  <c:v>99</c:v>
                </c:pt>
                <c:pt idx="3000">
                  <c:v>100</c:v>
                </c:pt>
                <c:pt idx="3001">
                  <c:v>100</c:v>
                </c:pt>
                <c:pt idx="3002">
                  <c:v>100</c:v>
                </c:pt>
                <c:pt idx="3003">
                  <c:v>100</c:v>
                </c:pt>
                <c:pt idx="3004">
                  <c:v>100</c:v>
                </c:pt>
                <c:pt idx="3005">
                  <c:v>100</c:v>
                </c:pt>
                <c:pt idx="3006">
                  <c:v>100</c:v>
                </c:pt>
                <c:pt idx="3007">
                  <c:v>100</c:v>
                </c:pt>
                <c:pt idx="3008">
                  <c:v>100</c:v>
                </c:pt>
                <c:pt idx="3009">
                  <c:v>100</c:v>
                </c:pt>
                <c:pt idx="3010">
                  <c:v>101</c:v>
                </c:pt>
                <c:pt idx="3011">
                  <c:v>101</c:v>
                </c:pt>
                <c:pt idx="3012">
                  <c:v>101</c:v>
                </c:pt>
                <c:pt idx="3013">
                  <c:v>101</c:v>
                </c:pt>
                <c:pt idx="3014">
                  <c:v>101</c:v>
                </c:pt>
                <c:pt idx="3015">
                  <c:v>101</c:v>
                </c:pt>
                <c:pt idx="3016">
                  <c:v>101</c:v>
                </c:pt>
                <c:pt idx="3017">
                  <c:v>101</c:v>
                </c:pt>
                <c:pt idx="3018">
                  <c:v>101</c:v>
                </c:pt>
                <c:pt idx="3019">
                  <c:v>101</c:v>
                </c:pt>
                <c:pt idx="3020">
                  <c:v>102</c:v>
                </c:pt>
                <c:pt idx="3021">
                  <c:v>102</c:v>
                </c:pt>
                <c:pt idx="3022">
                  <c:v>102</c:v>
                </c:pt>
                <c:pt idx="3023">
                  <c:v>102</c:v>
                </c:pt>
                <c:pt idx="3024">
                  <c:v>102</c:v>
                </c:pt>
                <c:pt idx="3025">
                  <c:v>102</c:v>
                </c:pt>
                <c:pt idx="3026">
                  <c:v>102</c:v>
                </c:pt>
                <c:pt idx="3027">
                  <c:v>102</c:v>
                </c:pt>
                <c:pt idx="3028">
                  <c:v>102</c:v>
                </c:pt>
                <c:pt idx="3029">
                  <c:v>102</c:v>
                </c:pt>
                <c:pt idx="3030">
                  <c:v>103</c:v>
                </c:pt>
                <c:pt idx="3031">
                  <c:v>103</c:v>
                </c:pt>
                <c:pt idx="3032">
                  <c:v>103</c:v>
                </c:pt>
                <c:pt idx="3033">
                  <c:v>103</c:v>
                </c:pt>
                <c:pt idx="3034">
                  <c:v>103</c:v>
                </c:pt>
                <c:pt idx="3035">
                  <c:v>103</c:v>
                </c:pt>
                <c:pt idx="3036">
                  <c:v>103</c:v>
                </c:pt>
                <c:pt idx="3037">
                  <c:v>103</c:v>
                </c:pt>
                <c:pt idx="3038">
                  <c:v>103</c:v>
                </c:pt>
                <c:pt idx="3039">
                  <c:v>104</c:v>
                </c:pt>
                <c:pt idx="3040">
                  <c:v>104</c:v>
                </c:pt>
                <c:pt idx="3041">
                  <c:v>104</c:v>
                </c:pt>
                <c:pt idx="3042">
                  <c:v>104</c:v>
                </c:pt>
                <c:pt idx="3043">
                  <c:v>104</c:v>
                </c:pt>
                <c:pt idx="3044">
                  <c:v>104</c:v>
                </c:pt>
                <c:pt idx="3045">
                  <c:v>104</c:v>
                </c:pt>
                <c:pt idx="3046">
                  <c:v>104</c:v>
                </c:pt>
                <c:pt idx="3047">
                  <c:v>104</c:v>
                </c:pt>
                <c:pt idx="3048">
                  <c:v>104</c:v>
                </c:pt>
                <c:pt idx="3049">
                  <c:v>105</c:v>
                </c:pt>
                <c:pt idx="3050">
                  <c:v>105</c:v>
                </c:pt>
                <c:pt idx="3051">
                  <c:v>105</c:v>
                </c:pt>
                <c:pt idx="3052">
                  <c:v>105</c:v>
                </c:pt>
                <c:pt idx="3053">
                  <c:v>105</c:v>
                </c:pt>
                <c:pt idx="3054">
                  <c:v>105</c:v>
                </c:pt>
                <c:pt idx="3055">
                  <c:v>105</c:v>
                </c:pt>
                <c:pt idx="3056">
                  <c:v>105</c:v>
                </c:pt>
                <c:pt idx="3057">
                  <c:v>105</c:v>
                </c:pt>
                <c:pt idx="3058">
                  <c:v>106</c:v>
                </c:pt>
                <c:pt idx="3059">
                  <c:v>106</c:v>
                </c:pt>
                <c:pt idx="3060">
                  <c:v>106</c:v>
                </c:pt>
                <c:pt idx="3061">
                  <c:v>106</c:v>
                </c:pt>
                <c:pt idx="3062">
                  <c:v>106</c:v>
                </c:pt>
                <c:pt idx="3063">
                  <c:v>106</c:v>
                </c:pt>
                <c:pt idx="3064">
                  <c:v>106</c:v>
                </c:pt>
                <c:pt idx="3065">
                  <c:v>106</c:v>
                </c:pt>
                <c:pt idx="3066">
                  <c:v>106</c:v>
                </c:pt>
                <c:pt idx="3067">
                  <c:v>106</c:v>
                </c:pt>
                <c:pt idx="3068">
                  <c:v>107</c:v>
                </c:pt>
                <c:pt idx="3069">
                  <c:v>107</c:v>
                </c:pt>
                <c:pt idx="3070">
                  <c:v>107</c:v>
                </c:pt>
                <c:pt idx="3071">
                  <c:v>107</c:v>
                </c:pt>
                <c:pt idx="3072">
                  <c:v>107</c:v>
                </c:pt>
                <c:pt idx="3073">
                  <c:v>107</c:v>
                </c:pt>
                <c:pt idx="3074">
                  <c:v>107</c:v>
                </c:pt>
                <c:pt idx="3075">
                  <c:v>107</c:v>
                </c:pt>
                <c:pt idx="3076">
                  <c:v>107</c:v>
                </c:pt>
                <c:pt idx="3077">
                  <c:v>108</c:v>
                </c:pt>
                <c:pt idx="3078">
                  <c:v>108</c:v>
                </c:pt>
                <c:pt idx="3079">
                  <c:v>108</c:v>
                </c:pt>
                <c:pt idx="3080">
                  <c:v>108</c:v>
                </c:pt>
                <c:pt idx="3081">
                  <c:v>108</c:v>
                </c:pt>
                <c:pt idx="3082">
                  <c:v>108</c:v>
                </c:pt>
                <c:pt idx="3083">
                  <c:v>108</c:v>
                </c:pt>
                <c:pt idx="3084">
                  <c:v>108</c:v>
                </c:pt>
                <c:pt idx="3085">
                  <c:v>108</c:v>
                </c:pt>
                <c:pt idx="3086">
                  <c:v>108</c:v>
                </c:pt>
                <c:pt idx="3087">
                  <c:v>109</c:v>
                </c:pt>
                <c:pt idx="3088">
                  <c:v>109</c:v>
                </c:pt>
                <c:pt idx="3089">
                  <c:v>109</c:v>
                </c:pt>
                <c:pt idx="3090">
                  <c:v>109</c:v>
                </c:pt>
                <c:pt idx="3091">
                  <c:v>109</c:v>
                </c:pt>
                <c:pt idx="3092">
                  <c:v>109</c:v>
                </c:pt>
                <c:pt idx="3093">
                  <c:v>109</c:v>
                </c:pt>
                <c:pt idx="3094">
                  <c:v>109</c:v>
                </c:pt>
                <c:pt idx="3095">
                  <c:v>109</c:v>
                </c:pt>
                <c:pt idx="3096">
                  <c:v>110</c:v>
                </c:pt>
                <c:pt idx="3097">
                  <c:v>110</c:v>
                </c:pt>
                <c:pt idx="3098">
                  <c:v>110</c:v>
                </c:pt>
                <c:pt idx="3099">
                  <c:v>110</c:v>
                </c:pt>
                <c:pt idx="3100">
                  <c:v>110</c:v>
                </c:pt>
                <c:pt idx="3101">
                  <c:v>110</c:v>
                </c:pt>
                <c:pt idx="3102">
                  <c:v>110</c:v>
                </c:pt>
                <c:pt idx="3103">
                  <c:v>110</c:v>
                </c:pt>
                <c:pt idx="3104">
                  <c:v>110</c:v>
                </c:pt>
                <c:pt idx="3105">
                  <c:v>110</c:v>
                </c:pt>
                <c:pt idx="3106">
                  <c:v>111</c:v>
                </c:pt>
                <c:pt idx="3107">
                  <c:v>111</c:v>
                </c:pt>
                <c:pt idx="3108">
                  <c:v>111</c:v>
                </c:pt>
                <c:pt idx="3109">
                  <c:v>111</c:v>
                </c:pt>
                <c:pt idx="3110">
                  <c:v>111</c:v>
                </c:pt>
                <c:pt idx="3111">
                  <c:v>111</c:v>
                </c:pt>
                <c:pt idx="3112">
                  <c:v>111</c:v>
                </c:pt>
                <c:pt idx="3113">
                  <c:v>111</c:v>
                </c:pt>
                <c:pt idx="3114">
                  <c:v>111</c:v>
                </c:pt>
                <c:pt idx="3115">
                  <c:v>111</c:v>
                </c:pt>
                <c:pt idx="3116">
                  <c:v>112</c:v>
                </c:pt>
                <c:pt idx="3117">
                  <c:v>112</c:v>
                </c:pt>
                <c:pt idx="3118">
                  <c:v>112</c:v>
                </c:pt>
                <c:pt idx="3119">
                  <c:v>112</c:v>
                </c:pt>
                <c:pt idx="3120">
                  <c:v>112</c:v>
                </c:pt>
                <c:pt idx="3121">
                  <c:v>112</c:v>
                </c:pt>
                <c:pt idx="3122">
                  <c:v>112</c:v>
                </c:pt>
                <c:pt idx="3123">
                  <c:v>112</c:v>
                </c:pt>
                <c:pt idx="3124">
                  <c:v>112</c:v>
                </c:pt>
                <c:pt idx="3125">
                  <c:v>112</c:v>
                </c:pt>
                <c:pt idx="3126">
                  <c:v>112</c:v>
                </c:pt>
                <c:pt idx="3127">
                  <c:v>113</c:v>
                </c:pt>
                <c:pt idx="3128">
                  <c:v>113</c:v>
                </c:pt>
                <c:pt idx="3129">
                  <c:v>113</c:v>
                </c:pt>
                <c:pt idx="3130">
                  <c:v>113</c:v>
                </c:pt>
                <c:pt idx="3131">
                  <c:v>113</c:v>
                </c:pt>
                <c:pt idx="3132">
                  <c:v>113</c:v>
                </c:pt>
                <c:pt idx="3133">
                  <c:v>113</c:v>
                </c:pt>
                <c:pt idx="3134">
                  <c:v>113</c:v>
                </c:pt>
                <c:pt idx="3135">
                  <c:v>113</c:v>
                </c:pt>
                <c:pt idx="3136">
                  <c:v>113</c:v>
                </c:pt>
                <c:pt idx="3137">
                  <c:v>114</c:v>
                </c:pt>
                <c:pt idx="3138">
                  <c:v>114</c:v>
                </c:pt>
                <c:pt idx="3139">
                  <c:v>114</c:v>
                </c:pt>
                <c:pt idx="3140">
                  <c:v>114</c:v>
                </c:pt>
                <c:pt idx="3141">
                  <c:v>114</c:v>
                </c:pt>
                <c:pt idx="3142">
                  <c:v>114</c:v>
                </c:pt>
                <c:pt idx="3143">
                  <c:v>114</c:v>
                </c:pt>
                <c:pt idx="3144">
                  <c:v>114</c:v>
                </c:pt>
                <c:pt idx="3145">
                  <c:v>114</c:v>
                </c:pt>
                <c:pt idx="3146">
                  <c:v>114</c:v>
                </c:pt>
                <c:pt idx="3147">
                  <c:v>115</c:v>
                </c:pt>
                <c:pt idx="3148">
                  <c:v>115</c:v>
                </c:pt>
                <c:pt idx="3149">
                  <c:v>115</c:v>
                </c:pt>
                <c:pt idx="3150">
                  <c:v>115</c:v>
                </c:pt>
                <c:pt idx="3151">
                  <c:v>115</c:v>
                </c:pt>
                <c:pt idx="3152">
                  <c:v>115</c:v>
                </c:pt>
                <c:pt idx="3153">
                  <c:v>115</c:v>
                </c:pt>
                <c:pt idx="3154">
                  <c:v>115</c:v>
                </c:pt>
                <c:pt idx="3155">
                  <c:v>115</c:v>
                </c:pt>
                <c:pt idx="3156">
                  <c:v>115</c:v>
                </c:pt>
                <c:pt idx="3157">
                  <c:v>115</c:v>
                </c:pt>
                <c:pt idx="3158">
                  <c:v>116</c:v>
                </c:pt>
                <c:pt idx="3159">
                  <c:v>116</c:v>
                </c:pt>
                <c:pt idx="3160">
                  <c:v>116</c:v>
                </c:pt>
                <c:pt idx="3161">
                  <c:v>116</c:v>
                </c:pt>
                <c:pt idx="3162">
                  <c:v>116</c:v>
                </c:pt>
                <c:pt idx="3163">
                  <c:v>116</c:v>
                </c:pt>
                <c:pt idx="3164">
                  <c:v>116</c:v>
                </c:pt>
                <c:pt idx="3165">
                  <c:v>116</c:v>
                </c:pt>
                <c:pt idx="3166">
                  <c:v>116</c:v>
                </c:pt>
                <c:pt idx="3167">
                  <c:v>116</c:v>
                </c:pt>
                <c:pt idx="3168">
                  <c:v>116</c:v>
                </c:pt>
                <c:pt idx="3169">
                  <c:v>117</c:v>
                </c:pt>
                <c:pt idx="3170">
                  <c:v>117</c:v>
                </c:pt>
                <c:pt idx="3171">
                  <c:v>117</c:v>
                </c:pt>
                <c:pt idx="3172">
                  <c:v>117</c:v>
                </c:pt>
                <c:pt idx="3173">
                  <c:v>117</c:v>
                </c:pt>
                <c:pt idx="3174">
                  <c:v>117</c:v>
                </c:pt>
                <c:pt idx="3175">
                  <c:v>117</c:v>
                </c:pt>
                <c:pt idx="3176">
                  <c:v>117</c:v>
                </c:pt>
                <c:pt idx="3177">
                  <c:v>117</c:v>
                </c:pt>
                <c:pt idx="3178">
                  <c:v>117</c:v>
                </c:pt>
                <c:pt idx="3179">
                  <c:v>117</c:v>
                </c:pt>
                <c:pt idx="3180">
                  <c:v>118</c:v>
                </c:pt>
                <c:pt idx="3181">
                  <c:v>118</c:v>
                </c:pt>
                <c:pt idx="3182">
                  <c:v>118</c:v>
                </c:pt>
                <c:pt idx="3183">
                  <c:v>118</c:v>
                </c:pt>
                <c:pt idx="3184">
                  <c:v>118</c:v>
                </c:pt>
                <c:pt idx="3185">
                  <c:v>118</c:v>
                </c:pt>
                <c:pt idx="3186">
                  <c:v>118</c:v>
                </c:pt>
                <c:pt idx="3187">
                  <c:v>118</c:v>
                </c:pt>
                <c:pt idx="3188">
                  <c:v>118</c:v>
                </c:pt>
                <c:pt idx="3189">
                  <c:v>118</c:v>
                </c:pt>
                <c:pt idx="3190">
                  <c:v>118</c:v>
                </c:pt>
                <c:pt idx="3191">
                  <c:v>119</c:v>
                </c:pt>
                <c:pt idx="3192">
                  <c:v>119</c:v>
                </c:pt>
                <c:pt idx="3193">
                  <c:v>119</c:v>
                </c:pt>
                <c:pt idx="3194">
                  <c:v>119</c:v>
                </c:pt>
                <c:pt idx="3195">
                  <c:v>119</c:v>
                </c:pt>
                <c:pt idx="3196">
                  <c:v>119</c:v>
                </c:pt>
                <c:pt idx="3197">
                  <c:v>119</c:v>
                </c:pt>
                <c:pt idx="3198">
                  <c:v>119</c:v>
                </c:pt>
                <c:pt idx="3199">
                  <c:v>119</c:v>
                </c:pt>
                <c:pt idx="3200">
                  <c:v>118</c:v>
                </c:pt>
                <c:pt idx="3201">
                  <c:v>118</c:v>
                </c:pt>
                <c:pt idx="3202">
                  <c:v>118</c:v>
                </c:pt>
                <c:pt idx="3203">
                  <c:v>118</c:v>
                </c:pt>
                <c:pt idx="3204">
                  <c:v>118</c:v>
                </c:pt>
                <c:pt idx="3205">
                  <c:v>118</c:v>
                </c:pt>
                <c:pt idx="3206">
                  <c:v>118</c:v>
                </c:pt>
                <c:pt idx="3207">
                  <c:v>118</c:v>
                </c:pt>
                <c:pt idx="3208">
                  <c:v>118</c:v>
                </c:pt>
                <c:pt idx="3209">
                  <c:v>118</c:v>
                </c:pt>
                <c:pt idx="3210">
                  <c:v>119</c:v>
                </c:pt>
                <c:pt idx="3211">
                  <c:v>119</c:v>
                </c:pt>
                <c:pt idx="3212">
                  <c:v>119</c:v>
                </c:pt>
                <c:pt idx="3213">
                  <c:v>119</c:v>
                </c:pt>
                <c:pt idx="3214">
                  <c:v>119</c:v>
                </c:pt>
                <c:pt idx="3215">
                  <c:v>119</c:v>
                </c:pt>
                <c:pt idx="3216">
                  <c:v>119</c:v>
                </c:pt>
                <c:pt idx="3217">
                  <c:v>119</c:v>
                </c:pt>
                <c:pt idx="3218">
                  <c:v>119</c:v>
                </c:pt>
                <c:pt idx="3219">
                  <c:v>119</c:v>
                </c:pt>
                <c:pt idx="3220">
                  <c:v>119</c:v>
                </c:pt>
                <c:pt idx="3221">
                  <c:v>119</c:v>
                </c:pt>
                <c:pt idx="3222">
                  <c:v>120</c:v>
                </c:pt>
                <c:pt idx="3223">
                  <c:v>120</c:v>
                </c:pt>
                <c:pt idx="3224">
                  <c:v>120</c:v>
                </c:pt>
                <c:pt idx="3225">
                  <c:v>120</c:v>
                </c:pt>
                <c:pt idx="3226">
                  <c:v>120</c:v>
                </c:pt>
                <c:pt idx="3227">
                  <c:v>120</c:v>
                </c:pt>
                <c:pt idx="3228">
                  <c:v>120</c:v>
                </c:pt>
                <c:pt idx="3229">
                  <c:v>120</c:v>
                </c:pt>
                <c:pt idx="3230">
                  <c:v>120</c:v>
                </c:pt>
                <c:pt idx="3231">
                  <c:v>120</c:v>
                </c:pt>
                <c:pt idx="3232">
                  <c:v>120</c:v>
                </c:pt>
                <c:pt idx="3233">
                  <c:v>121</c:v>
                </c:pt>
                <c:pt idx="3234">
                  <c:v>121</c:v>
                </c:pt>
                <c:pt idx="3235">
                  <c:v>121</c:v>
                </c:pt>
                <c:pt idx="3236">
                  <c:v>121</c:v>
                </c:pt>
                <c:pt idx="3237">
                  <c:v>121</c:v>
                </c:pt>
                <c:pt idx="3238">
                  <c:v>121</c:v>
                </c:pt>
                <c:pt idx="3239">
                  <c:v>121</c:v>
                </c:pt>
                <c:pt idx="3240">
                  <c:v>121</c:v>
                </c:pt>
                <c:pt idx="3241">
                  <c:v>121</c:v>
                </c:pt>
                <c:pt idx="3242">
                  <c:v>121</c:v>
                </c:pt>
                <c:pt idx="3243">
                  <c:v>121</c:v>
                </c:pt>
                <c:pt idx="3244">
                  <c:v>122</c:v>
                </c:pt>
                <c:pt idx="3245">
                  <c:v>122</c:v>
                </c:pt>
                <c:pt idx="3246">
                  <c:v>122</c:v>
                </c:pt>
                <c:pt idx="3247">
                  <c:v>122</c:v>
                </c:pt>
                <c:pt idx="3248">
                  <c:v>122</c:v>
                </c:pt>
                <c:pt idx="3249">
                  <c:v>122</c:v>
                </c:pt>
                <c:pt idx="3250">
                  <c:v>122</c:v>
                </c:pt>
                <c:pt idx="3251">
                  <c:v>122</c:v>
                </c:pt>
                <c:pt idx="3252">
                  <c:v>122</c:v>
                </c:pt>
                <c:pt idx="3253">
                  <c:v>122</c:v>
                </c:pt>
                <c:pt idx="3254">
                  <c:v>122</c:v>
                </c:pt>
                <c:pt idx="3255">
                  <c:v>123</c:v>
                </c:pt>
                <c:pt idx="3256">
                  <c:v>123</c:v>
                </c:pt>
                <c:pt idx="3257">
                  <c:v>123</c:v>
                </c:pt>
                <c:pt idx="3258">
                  <c:v>123</c:v>
                </c:pt>
                <c:pt idx="3259">
                  <c:v>123</c:v>
                </c:pt>
                <c:pt idx="3260">
                  <c:v>123</c:v>
                </c:pt>
                <c:pt idx="3261">
                  <c:v>123</c:v>
                </c:pt>
                <c:pt idx="3262">
                  <c:v>123</c:v>
                </c:pt>
                <c:pt idx="3263">
                  <c:v>123</c:v>
                </c:pt>
                <c:pt idx="3264">
                  <c:v>123</c:v>
                </c:pt>
                <c:pt idx="3265">
                  <c:v>123</c:v>
                </c:pt>
                <c:pt idx="3266">
                  <c:v>123</c:v>
                </c:pt>
                <c:pt idx="3267">
                  <c:v>124</c:v>
                </c:pt>
                <c:pt idx="3268">
                  <c:v>124</c:v>
                </c:pt>
                <c:pt idx="3269">
                  <c:v>124</c:v>
                </c:pt>
                <c:pt idx="3270">
                  <c:v>124</c:v>
                </c:pt>
                <c:pt idx="3271">
                  <c:v>124</c:v>
                </c:pt>
                <c:pt idx="3272">
                  <c:v>124</c:v>
                </c:pt>
                <c:pt idx="3273">
                  <c:v>124</c:v>
                </c:pt>
                <c:pt idx="3274">
                  <c:v>124</c:v>
                </c:pt>
                <c:pt idx="3275">
                  <c:v>124</c:v>
                </c:pt>
                <c:pt idx="3276">
                  <c:v>124</c:v>
                </c:pt>
                <c:pt idx="3277">
                  <c:v>124</c:v>
                </c:pt>
                <c:pt idx="3278">
                  <c:v>125</c:v>
                </c:pt>
                <c:pt idx="3279">
                  <c:v>125</c:v>
                </c:pt>
                <c:pt idx="3280">
                  <c:v>125</c:v>
                </c:pt>
                <c:pt idx="3281">
                  <c:v>125</c:v>
                </c:pt>
                <c:pt idx="3282">
                  <c:v>125</c:v>
                </c:pt>
                <c:pt idx="3283">
                  <c:v>125</c:v>
                </c:pt>
                <c:pt idx="3284">
                  <c:v>125</c:v>
                </c:pt>
                <c:pt idx="3285">
                  <c:v>125</c:v>
                </c:pt>
                <c:pt idx="3286">
                  <c:v>125</c:v>
                </c:pt>
                <c:pt idx="3287">
                  <c:v>125</c:v>
                </c:pt>
                <c:pt idx="3288">
                  <c:v>125</c:v>
                </c:pt>
                <c:pt idx="3289">
                  <c:v>126</c:v>
                </c:pt>
                <c:pt idx="3290">
                  <c:v>126</c:v>
                </c:pt>
                <c:pt idx="3291">
                  <c:v>126</c:v>
                </c:pt>
                <c:pt idx="3292">
                  <c:v>126</c:v>
                </c:pt>
                <c:pt idx="3293">
                  <c:v>126</c:v>
                </c:pt>
                <c:pt idx="3294">
                  <c:v>126</c:v>
                </c:pt>
                <c:pt idx="3295">
                  <c:v>126</c:v>
                </c:pt>
                <c:pt idx="3296">
                  <c:v>126</c:v>
                </c:pt>
                <c:pt idx="3297">
                  <c:v>126</c:v>
                </c:pt>
                <c:pt idx="3298">
                  <c:v>126</c:v>
                </c:pt>
                <c:pt idx="3299">
                  <c:v>126</c:v>
                </c:pt>
                <c:pt idx="3300">
                  <c:v>127</c:v>
                </c:pt>
                <c:pt idx="3301">
                  <c:v>127</c:v>
                </c:pt>
                <c:pt idx="3302">
                  <c:v>127</c:v>
                </c:pt>
                <c:pt idx="3303">
                  <c:v>127</c:v>
                </c:pt>
                <c:pt idx="3304">
                  <c:v>127</c:v>
                </c:pt>
                <c:pt idx="3305">
                  <c:v>127</c:v>
                </c:pt>
                <c:pt idx="3306">
                  <c:v>127</c:v>
                </c:pt>
                <c:pt idx="3307">
                  <c:v>127</c:v>
                </c:pt>
                <c:pt idx="3308">
                  <c:v>127</c:v>
                </c:pt>
                <c:pt idx="3309">
                  <c:v>127</c:v>
                </c:pt>
                <c:pt idx="3310">
                  <c:v>127</c:v>
                </c:pt>
                <c:pt idx="3311">
                  <c:v>127</c:v>
                </c:pt>
                <c:pt idx="3312">
                  <c:v>128</c:v>
                </c:pt>
                <c:pt idx="3313">
                  <c:v>128</c:v>
                </c:pt>
                <c:pt idx="3314">
                  <c:v>128</c:v>
                </c:pt>
                <c:pt idx="3315">
                  <c:v>128</c:v>
                </c:pt>
                <c:pt idx="3316">
                  <c:v>128</c:v>
                </c:pt>
                <c:pt idx="3317">
                  <c:v>128</c:v>
                </c:pt>
                <c:pt idx="3318">
                  <c:v>128</c:v>
                </c:pt>
                <c:pt idx="3319">
                  <c:v>128</c:v>
                </c:pt>
                <c:pt idx="3320">
                  <c:v>128</c:v>
                </c:pt>
                <c:pt idx="3321">
                  <c:v>128</c:v>
                </c:pt>
                <c:pt idx="3322">
                  <c:v>128</c:v>
                </c:pt>
                <c:pt idx="3323">
                  <c:v>128</c:v>
                </c:pt>
                <c:pt idx="3324">
                  <c:v>129</c:v>
                </c:pt>
                <c:pt idx="3325">
                  <c:v>129</c:v>
                </c:pt>
                <c:pt idx="3326">
                  <c:v>129</c:v>
                </c:pt>
                <c:pt idx="3327">
                  <c:v>129</c:v>
                </c:pt>
                <c:pt idx="3328">
                  <c:v>129</c:v>
                </c:pt>
                <c:pt idx="3329">
                  <c:v>129</c:v>
                </c:pt>
                <c:pt idx="3330">
                  <c:v>129</c:v>
                </c:pt>
                <c:pt idx="3331">
                  <c:v>129</c:v>
                </c:pt>
                <c:pt idx="3332">
                  <c:v>129</c:v>
                </c:pt>
                <c:pt idx="3333">
                  <c:v>129</c:v>
                </c:pt>
                <c:pt idx="3334">
                  <c:v>129</c:v>
                </c:pt>
                <c:pt idx="3335">
                  <c:v>130</c:v>
                </c:pt>
                <c:pt idx="3336">
                  <c:v>130</c:v>
                </c:pt>
                <c:pt idx="3337">
                  <c:v>130</c:v>
                </c:pt>
                <c:pt idx="3338">
                  <c:v>130</c:v>
                </c:pt>
                <c:pt idx="3339">
                  <c:v>124</c:v>
                </c:pt>
                <c:pt idx="3340">
                  <c:v>118</c:v>
                </c:pt>
                <c:pt idx="3341">
                  <c:v>112</c:v>
                </c:pt>
                <c:pt idx="3342">
                  <c:v>107</c:v>
                </c:pt>
                <c:pt idx="3343">
                  <c:v>102</c:v>
                </c:pt>
                <c:pt idx="3344">
                  <c:v>96</c:v>
                </c:pt>
                <c:pt idx="3345">
                  <c:v>90</c:v>
                </c:pt>
                <c:pt idx="3346">
                  <c:v>83</c:v>
                </c:pt>
                <c:pt idx="3347">
                  <c:v>79</c:v>
                </c:pt>
                <c:pt idx="3348">
                  <c:v>74</c:v>
                </c:pt>
                <c:pt idx="3349">
                  <c:v>68</c:v>
                </c:pt>
                <c:pt idx="3350">
                  <c:v>67</c:v>
                </c:pt>
                <c:pt idx="3351">
                  <c:v>67</c:v>
                </c:pt>
                <c:pt idx="3352">
                  <c:v>67</c:v>
                </c:pt>
                <c:pt idx="3353">
                  <c:v>67</c:v>
                </c:pt>
                <c:pt idx="3354">
                  <c:v>65</c:v>
                </c:pt>
                <c:pt idx="3355">
                  <c:v>59</c:v>
                </c:pt>
                <c:pt idx="3356">
                  <c:v>53</c:v>
                </c:pt>
                <c:pt idx="3357">
                  <c:v>48</c:v>
                </c:pt>
                <c:pt idx="3358">
                  <c:v>44</c:v>
                </c:pt>
                <c:pt idx="3359">
                  <c:v>38</c:v>
                </c:pt>
                <c:pt idx="3360">
                  <c:v>35</c:v>
                </c:pt>
                <c:pt idx="3361">
                  <c:v>35</c:v>
                </c:pt>
                <c:pt idx="3362">
                  <c:v>35</c:v>
                </c:pt>
                <c:pt idx="3363">
                  <c:v>36</c:v>
                </c:pt>
                <c:pt idx="3364">
                  <c:v>36</c:v>
                </c:pt>
                <c:pt idx="3365">
                  <c:v>36</c:v>
                </c:pt>
                <c:pt idx="3366">
                  <c:v>36</c:v>
                </c:pt>
                <c:pt idx="3367">
                  <c:v>37</c:v>
                </c:pt>
                <c:pt idx="3368">
                  <c:v>37</c:v>
                </c:pt>
                <c:pt idx="3369">
                  <c:v>37</c:v>
                </c:pt>
                <c:pt idx="3370">
                  <c:v>38</c:v>
                </c:pt>
                <c:pt idx="3371">
                  <c:v>38</c:v>
                </c:pt>
                <c:pt idx="3372">
                  <c:v>38</c:v>
                </c:pt>
                <c:pt idx="3373">
                  <c:v>39</c:v>
                </c:pt>
                <c:pt idx="3374">
                  <c:v>39</c:v>
                </c:pt>
                <c:pt idx="3375">
                  <c:v>39</c:v>
                </c:pt>
                <c:pt idx="3376">
                  <c:v>39</c:v>
                </c:pt>
                <c:pt idx="3377">
                  <c:v>40</c:v>
                </c:pt>
                <c:pt idx="3378">
                  <c:v>40</c:v>
                </c:pt>
                <c:pt idx="3379">
                  <c:v>40</c:v>
                </c:pt>
                <c:pt idx="3380">
                  <c:v>41</c:v>
                </c:pt>
                <c:pt idx="3381">
                  <c:v>41</c:v>
                </c:pt>
                <c:pt idx="3382">
                  <c:v>41</c:v>
                </c:pt>
                <c:pt idx="3383">
                  <c:v>41</c:v>
                </c:pt>
                <c:pt idx="3384">
                  <c:v>42</c:v>
                </c:pt>
                <c:pt idx="3385">
                  <c:v>42</c:v>
                </c:pt>
                <c:pt idx="3386">
                  <c:v>42</c:v>
                </c:pt>
                <c:pt idx="3387">
                  <c:v>42</c:v>
                </c:pt>
                <c:pt idx="3388">
                  <c:v>43</c:v>
                </c:pt>
                <c:pt idx="3389">
                  <c:v>43</c:v>
                </c:pt>
                <c:pt idx="3390">
                  <c:v>43</c:v>
                </c:pt>
                <c:pt idx="3391">
                  <c:v>43</c:v>
                </c:pt>
                <c:pt idx="3392">
                  <c:v>44</c:v>
                </c:pt>
                <c:pt idx="3393">
                  <c:v>44</c:v>
                </c:pt>
                <c:pt idx="3394">
                  <c:v>44</c:v>
                </c:pt>
                <c:pt idx="3395">
                  <c:v>44</c:v>
                </c:pt>
                <c:pt idx="3396">
                  <c:v>45</c:v>
                </c:pt>
                <c:pt idx="3397">
                  <c:v>45</c:v>
                </c:pt>
                <c:pt idx="3398">
                  <c:v>45</c:v>
                </c:pt>
                <c:pt idx="3399">
                  <c:v>45</c:v>
                </c:pt>
                <c:pt idx="3400">
                  <c:v>46</c:v>
                </c:pt>
                <c:pt idx="3401">
                  <c:v>46</c:v>
                </c:pt>
                <c:pt idx="3402">
                  <c:v>46</c:v>
                </c:pt>
                <c:pt idx="3403">
                  <c:v>46</c:v>
                </c:pt>
                <c:pt idx="3404">
                  <c:v>47</c:v>
                </c:pt>
                <c:pt idx="3405">
                  <c:v>47</c:v>
                </c:pt>
                <c:pt idx="3406">
                  <c:v>47</c:v>
                </c:pt>
                <c:pt idx="3407">
                  <c:v>47</c:v>
                </c:pt>
                <c:pt idx="3408">
                  <c:v>48</c:v>
                </c:pt>
                <c:pt idx="3409">
                  <c:v>48</c:v>
                </c:pt>
                <c:pt idx="3410">
                  <c:v>48</c:v>
                </c:pt>
                <c:pt idx="3411">
                  <c:v>48</c:v>
                </c:pt>
                <c:pt idx="3412">
                  <c:v>49</c:v>
                </c:pt>
                <c:pt idx="3413">
                  <c:v>49</c:v>
                </c:pt>
                <c:pt idx="3414">
                  <c:v>49</c:v>
                </c:pt>
                <c:pt idx="3415">
                  <c:v>49</c:v>
                </c:pt>
                <c:pt idx="3416">
                  <c:v>49</c:v>
                </c:pt>
                <c:pt idx="3417">
                  <c:v>50</c:v>
                </c:pt>
                <c:pt idx="3418">
                  <c:v>50</c:v>
                </c:pt>
                <c:pt idx="3419">
                  <c:v>50</c:v>
                </c:pt>
                <c:pt idx="3420">
                  <c:v>50</c:v>
                </c:pt>
                <c:pt idx="3421">
                  <c:v>50</c:v>
                </c:pt>
                <c:pt idx="3422">
                  <c:v>51</c:v>
                </c:pt>
                <c:pt idx="3423">
                  <c:v>51</c:v>
                </c:pt>
                <c:pt idx="3424">
                  <c:v>51</c:v>
                </c:pt>
                <c:pt idx="3425">
                  <c:v>51</c:v>
                </c:pt>
                <c:pt idx="3426">
                  <c:v>52</c:v>
                </c:pt>
                <c:pt idx="3427">
                  <c:v>52</c:v>
                </c:pt>
                <c:pt idx="3428">
                  <c:v>52</c:v>
                </c:pt>
                <c:pt idx="3429">
                  <c:v>52</c:v>
                </c:pt>
                <c:pt idx="3430">
                  <c:v>52</c:v>
                </c:pt>
                <c:pt idx="3431">
                  <c:v>53</c:v>
                </c:pt>
                <c:pt idx="3432">
                  <c:v>53</c:v>
                </c:pt>
                <c:pt idx="3433">
                  <c:v>53</c:v>
                </c:pt>
                <c:pt idx="3434">
                  <c:v>53</c:v>
                </c:pt>
                <c:pt idx="3435">
                  <c:v>53</c:v>
                </c:pt>
                <c:pt idx="3436">
                  <c:v>54</c:v>
                </c:pt>
                <c:pt idx="3437">
                  <c:v>54</c:v>
                </c:pt>
                <c:pt idx="3438">
                  <c:v>54</c:v>
                </c:pt>
                <c:pt idx="3439">
                  <c:v>54</c:v>
                </c:pt>
                <c:pt idx="3440">
                  <c:v>55</c:v>
                </c:pt>
                <c:pt idx="3441">
                  <c:v>55</c:v>
                </c:pt>
                <c:pt idx="3442">
                  <c:v>55</c:v>
                </c:pt>
                <c:pt idx="3443">
                  <c:v>55</c:v>
                </c:pt>
                <c:pt idx="3444">
                  <c:v>55</c:v>
                </c:pt>
                <c:pt idx="3445">
                  <c:v>56</c:v>
                </c:pt>
                <c:pt idx="3446">
                  <c:v>56</c:v>
                </c:pt>
                <c:pt idx="3447">
                  <c:v>56</c:v>
                </c:pt>
                <c:pt idx="3448">
                  <c:v>56</c:v>
                </c:pt>
                <c:pt idx="3449">
                  <c:v>56</c:v>
                </c:pt>
                <c:pt idx="3450">
                  <c:v>57</c:v>
                </c:pt>
                <c:pt idx="3451">
                  <c:v>57</c:v>
                </c:pt>
                <c:pt idx="3452">
                  <c:v>57</c:v>
                </c:pt>
                <c:pt idx="3453">
                  <c:v>57</c:v>
                </c:pt>
                <c:pt idx="3454">
                  <c:v>57</c:v>
                </c:pt>
                <c:pt idx="3455">
                  <c:v>58</c:v>
                </c:pt>
                <c:pt idx="3456">
                  <c:v>58</c:v>
                </c:pt>
                <c:pt idx="3457">
                  <c:v>58</c:v>
                </c:pt>
                <c:pt idx="3458">
                  <c:v>58</c:v>
                </c:pt>
                <c:pt idx="3459">
                  <c:v>58</c:v>
                </c:pt>
                <c:pt idx="3460">
                  <c:v>58</c:v>
                </c:pt>
                <c:pt idx="3461">
                  <c:v>59</c:v>
                </c:pt>
                <c:pt idx="3462">
                  <c:v>59</c:v>
                </c:pt>
                <c:pt idx="3463">
                  <c:v>59</c:v>
                </c:pt>
                <c:pt idx="3464">
                  <c:v>59</c:v>
                </c:pt>
                <c:pt idx="3465">
                  <c:v>59</c:v>
                </c:pt>
                <c:pt idx="3466">
                  <c:v>60</c:v>
                </c:pt>
                <c:pt idx="3467">
                  <c:v>60</c:v>
                </c:pt>
                <c:pt idx="3468">
                  <c:v>60</c:v>
                </c:pt>
                <c:pt idx="3469">
                  <c:v>60</c:v>
                </c:pt>
                <c:pt idx="3470">
                  <c:v>60</c:v>
                </c:pt>
                <c:pt idx="3471">
                  <c:v>60</c:v>
                </c:pt>
                <c:pt idx="3472">
                  <c:v>61</c:v>
                </c:pt>
                <c:pt idx="3473">
                  <c:v>61</c:v>
                </c:pt>
                <c:pt idx="3474">
                  <c:v>61</c:v>
                </c:pt>
                <c:pt idx="3475">
                  <c:v>61</c:v>
                </c:pt>
                <c:pt idx="3476">
                  <c:v>61</c:v>
                </c:pt>
                <c:pt idx="3477">
                  <c:v>61</c:v>
                </c:pt>
                <c:pt idx="3478">
                  <c:v>62</c:v>
                </c:pt>
                <c:pt idx="3479">
                  <c:v>62</c:v>
                </c:pt>
                <c:pt idx="3480">
                  <c:v>62</c:v>
                </c:pt>
                <c:pt idx="3481">
                  <c:v>62</c:v>
                </c:pt>
                <c:pt idx="3482">
                  <c:v>62</c:v>
                </c:pt>
                <c:pt idx="3483">
                  <c:v>62</c:v>
                </c:pt>
                <c:pt idx="3484">
                  <c:v>63</c:v>
                </c:pt>
                <c:pt idx="3485">
                  <c:v>63</c:v>
                </c:pt>
                <c:pt idx="3486">
                  <c:v>63</c:v>
                </c:pt>
                <c:pt idx="3487">
                  <c:v>63</c:v>
                </c:pt>
                <c:pt idx="3488">
                  <c:v>63</c:v>
                </c:pt>
                <c:pt idx="3489">
                  <c:v>64</c:v>
                </c:pt>
                <c:pt idx="3490">
                  <c:v>64</c:v>
                </c:pt>
                <c:pt idx="3491">
                  <c:v>64</c:v>
                </c:pt>
                <c:pt idx="3492">
                  <c:v>64</c:v>
                </c:pt>
                <c:pt idx="3493">
                  <c:v>64</c:v>
                </c:pt>
                <c:pt idx="3494">
                  <c:v>64</c:v>
                </c:pt>
                <c:pt idx="3495">
                  <c:v>65</c:v>
                </c:pt>
                <c:pt idx="3496">
                  <c:v>65</c:v>
                </c:pt>
                <c:pt idx="3497">
                  <c:v>65</c:v>
                </c:pt>
                <c:pt idx="3498">
                  <c:v>65</c:v>
                </c:pt>
                <c:pt idx="3499">
                  <c:v>65</c:v>
                </c:pt>
                <c:pt idx="3500">
                  <c:v>65</c:v>
                </c:pt>
                <c:pt idx="3501">
                  <c:v>66</c:v>
                </c:pt>
                <c:pt idx="3502">
                  <c:v>66</c:v>
                </c:pt>
                <c:pt idx="3503">
                  <c:v>66</c:v>
                </c:pt>
                <c:pt idx="3504">
                  <c:v>66</c:v>
                </c:pt>
                <c:pt idx="3505">
                  <c:v>66</c:v>
                </c:pt>
                <c:pt idx="3506">
                  <c:v>66</c:v>
                </c:pt>
                <c:pt idx="3507">
                  <c:v>67</c:v>
                </c:pt>
                <c:pt idx="3508">
                  <c:v>67</c:v>
                </c:pt>
                <c:pt idx="3509">
                  <c:v>67</c:v>
                </c:pt>
                <c:pt idx="3510">
                  <c:v>67</c:v>
                </c:pt>
                <c:pt idx="3511">
                  <c:v>67</c:v>
                </c:pt>
                <c:pt idx="3512">
                  <c:v>67</c:v>
                </c:pt>
                <c:pt idx="3513">
                  <c:v>68</c:v>
                </c:pt>
                <c:pt idx="3514">
                  <c:v>68</c:v>
                </c:pt>
                <c:pt idx="3515">
                  <c:v>68</c:v>
                </c:pt>
                <c:pt idx="3516">
                  <c:v>68</c:v>
                </c:pt>
                <c:pt idx="3517">
                  <c:v>68</c:v>
                </c:pt>
                <c:pt idx="3518">
                  <c:v>68</c:v>
                </c:pt>
                <c:pt idx="3519">
                  <c:v>69</c:v>
                </c:pt>
                <c:pt idx="3520">
                  <c:v>69</c:v>
                </c:pt>
                <c:pt idx="3521">
                  <c:v>69</c:v>
                </c:pt>
                <c:pt idx="3522">
                  <c:v>69</c:v>
                </c:pt>
                <c:pt idx="3523">
                  <c:v>69</c:v>
                </c:pt>
                <c:pt idx="3524">
                  <c:v>69</c:v>
                </c:pt>
                <c:pt idx="3525">
                  <c:v>70</c:v>
                </c:pt>
                <c:pt idx="3526">
                  <c:v>70</c:v>
                </c:pt>
                <c:pt idx="3527">
                  <c:v>70</c:v>
                </c:pt>
                <c:pt idx="3528">
                  <c:v>70</c:v>
                </c:pt>
                <c:pt idx="3529">
                  <c:v>70</c:v>
                </c:pt>
                <c:pt idx="3530">
                  <c:v>70</c:v>
                </c:pt>
                <c:pt idx="3531">
                  <c:v>70</c:v>
                </c:pt>
                <c:pt idx="3532">
                  <c:v>71</c:v>
                </c:pt>
                <c:pt idx="3533">
                  <c:v>71</c:v>
                </c:pt>
                <c:pt idx="3534">
                  <c:v>71</c:v>
                </c:pt>
                <c:pt idx="3535">
                  <c:v>71</c:v>
                </c:pt>
                <c:pt idx="3536">
                  <c:v>71</c:v>
                </c:pt>
                <c:pt idx="3537">
                  <c:v>71</c:v>
                </c:pt>
                <c:pt idx="3538">
                  <c:v>72</c:v>
                </c:pt>
                <c:pt idx="3539">
                  <c:v>72</c:v>
                </c:pt>
                <c:pt idx="3540">
                  <c:v>72</c:v>
                </c:pt>
                <c:pt idx="3541">
                  <c:v>72</c:v>
                </c:pt>
                <c:pt idx="3542">
                  <c:v>72</c:v>
                </c:pt>
                <c:pt idx="3543">
                  <c:v>72</c:v>
                </c:pt>
                <c:pt idx="3544">
                  <c:v>72</c:v>
                </c:pt>
                <c:pt idx="3545">
                  <c:v>73</c:v>
                </c:pt>
                <c:pt idx="3546">
                  <c:v>73</c:v>
                </c:pt>
                <c:pt idx="3547">
                  <c:v>73</c:v>
                </c:pt>
                <c:pt idx="3548">
                  <c:v>73</c:v>
                </c:pt>
                <c:pt idx="3549">
                  <c:v>73</c:v>
                </c:pt>
                <c:pt idx="3550">
                  <c:v>73</c:v>
                </c:pt>
                <c:pt idx="3551">
                  <c:v>73</c:v>
                </c:pt>
                <c:pt idx="3552">
                  <c:v>74</c:v>
                </c:pt>
                <c:pt idx="3553">
                  <c:v>74</c:v>
                </c:pt>
                <c:pt idx="3554">
                  <c:v>74</c:v>
                </c:pt>
                <c:pt idx="3555">
                  <c:v>74</c:v>
                </c:pt>
                <c:pt idx="3556">
                  <c:v>74</c:v>
                </c:pt>
                <c:pt idx="3557">
                  <c:v>74</c:v>
                </c:pt>
                <c:pt idx="3558">
                  <c:v>74</c:v>
                </c:pt>
                <c:pt idx="3559">
                  <c:v>75</c:v>
                </c:pt>
                <c:pt idx="3560">
                  <c:v>75</c:v>
                </c:pt>
                <c:pt idx="3561">
                  <c:v>75</c:v>
                </c:pt>
                <c:pt idx="3562">
                  <c:v>75</c:v>
                </c:pt>
                <c:pt idx="3563">
                  <c:v>75</c:v>
                </c:pt>
                <c:pt idx="3564">
                  <c:v>75</c:v>
                </c:pt>
                <c:pt idx="3565">
                  <c:v>75</c:v>
                </c:pt>
                <c:pt idx="3566">
                  <c:v>76</c:v>
                </c:pt>
                <c:pt idx="3567">
                  <c:v>76</c:v>
                </c:pt>
                <c:pt idx="3568">
                  <c:v>76</c:v>
                </c:pt>
                <c:pt idx="3569">
                  <c:v>76</c:v>
                </c:pt>
                <c:pt idx="3570">
                  <c:v>76</c:v>
                </c:pt>
                <c:pt idx="3571">
                  <c:v>76</c:v>
                </c:pt>
                <c:pt idx="3572">
                  <c:v>76</c:v>
                </c:pt>
                <c:pt idx="3573">
                  <c:v>77</c:v>
                </c:pt>
                <c:pt idx="3574">
                  <c:v>77</c:v>
                </c:pt>
                <c:pt idx="3575">
                  <c:v>77</c:v>
                </c:pt>
                <c:pt idx="3576">
                  <c:v>77</c:v>
                </c:pt>
                <c:pt idx="3577">
                  <c:v>77</c:v>
                </c:pt>
                <c:pt idx="3578">
                  <c:v>77</c:v>
                </c:pt>
                <c:pt idx="3579">
                  <c:v>77</c:v>
                </c:pt>
                <c:pt idx="3580">
                  <c:v>78</c:v>
                </c:pt>
                <c:pt idx="3581">
                  <c:v>78</c:v>
                </c:pt>
                <c:pt idx="3582">
                  <c:v>78</c:v>
                </c:pt>
                <c:pt idx="3583">
                  <c:v>78</c:v>
                </c:pt>
                <c:pt idx="3584">
                  <c:v>78</c:v>
                </c:pt>
                <c:pt idx="3585">
                  <c:v>78</c:v>
                </c:pt>
                <c:pt idx="3586">
                  <c:v>78</c:v>
                </c:pt>
                <c:pt idx="3587">
                  <c:v>79</c:v>
                </c:pt>
                <c:pt idx="3588">
                  <c:v>79</c:v>
                </c:pt>
                <c:pt idx="3589">
                  <c:v>79</c:v>
                </c:pt>
                <c:pt idx="3590">
                  <c:v>79</c:v>
                </c:pt>
                <c:pt idx="3591">
                  <c:v>79</c:v>
                </c:pt>
                <c:pt idx="3592">
                  <c:v>79</c:v>
                </c:pt>
                <c:pt idx="3593">
                  <c:v>79</c:v>
                </c:pt>
                <c:pt idx="3594">
                  <c:v>80</c:v>
                </c:pt>
                <c:pt idx="3595">
                  <c:v>80</c:v>
                </c:pt>
                <c:pt idx="3596">
                  <c:v>80</c:v>
                </c:pt>
                <c:pt idx="3597">
                  <c:v>80</c:v>
                </c:pt>
                <c:pt idx="3598">
                  <c:v>80</c:v>
                </c:pt>
                <c:pt idx="3599">
                  <c:v>80</c:v>
                </c:pt>
                <c:pt idx="3600">
                  <c:v>80</c:v>
                </c:pt>
                <c:pt idx="3601">
                  <c:v>80</c:v>
                </c:pt>
                <c:pt idx="3602">
                  <c:v>81</c:v>
                </c:pt>
                <c:pt idx="3603">
                  <c:v>81</c:v>
                </c:pt>
                <c:pt idx="3604">
                  <c:v>81</c:v>
                </c:pt>
                <c:pt idx="3605">
                  <c:v>81</c:v>
                </c:pt>
                <c:pt idx="3606">
                  <c:v>81</c:v>
                </c:pt>
                <c:pt idx="3607">
                  <c:v>81</c:v>
                </c:pt>
                <c:pt idx="3608">
                  <c:v>81</c:v>
                </c:pt>
                <c:pt idx="3609">
                  <c:v>82</c:v>
                </c:pt>
                <c:pt idx="3610">
                  <c:v>82</c:v>
                </c:pt>
                <c:pt idx="3611">
                  <c:v>82</c:v>
                </c:pt>
                <c:pt idx="3612">
                  <c:v>82</c:v>
                </c:pt>
                <c:pt idx="3613">
                  <c:v>82</c:v>
                </c:pt>
                <c:pt idx="3614">
                  <c:v>82</c:v>
                </c:pt>
                <c:pt idx="3615">
                  <c:v>82</c:v>
                </c:pt>
                <c:pt idx="3616">
                  <c:v>83</c:v>
                </c:pt>
                <c:pt idx="3617">
                  <c:v>83</c:v>
                </c:pt>
                <c:pt idx="3618">
                  <c:v>83</c:v>
                </c:pt>
                <c:pt idx="3619">
                  <c:v>83</c:v>
                </c:pt>
                <c:pt idx="3620">
                  <c:v>83</c:v>
                </c:pt>
                <c:pt idx="3621">
                  <c:v>83</c:v>
                </c:pt>
                <c:pt idx="3622">
                  <c:v>83</c:v>
                </c:pt>
                <c:pt idx="3623">
                  <c:v>83</c:v>
                </c:pt>
                <c:pt idx="3624">
                  <c:v>84</c:v>
                </c:pt>
                <c:pt idx="3625">
                  <c:v>84</c:v>
                </c:pt>
                <c:pt idx="3626">
                  <c:v>84</c:v>
                </c:pt>
                <c:pt idx="3627">
                  <c:v>84</c:v>
                </c:pt>
                <c:pt idx="3628">
                  <c:v>84</c:v>
                </c:pt>
                <c:pt idx="3629">
                  <c:v>84</c:v>
                </c:pt>
                <c:pt idx="3630">
                  <c:v>84</c:v>
                </c:pt>
                <c:pt idx="3631">
                  <c:v>84</c:v>
                </c:pt>
                <c:pt idx="3632">
                  <c:v>85</c:v>
                </c:pt>
                <c:pt idx="3633">
                  <c:v>85</c:v>
                </c:pt>
                <c:pt idx="3634">
                  <c:v>85</c:v>
                </c:pt>
                <c:pt idx="3635">
                  <c:v>85</c:v>
                </c:pt>
                <c:pt idx="3636">
                  <c:v>85</c:v>
                </c:pt>
                <c:pt idx="3637">
                  <c:v>85</c:v>
                </c:pt>
                <c:pt idx="3638">
                  <c:v>85</c:v>
                </c:pt>
                <c:pt idx="3639">
                  <c:v>85</c:v>
                </c:pt>
                <c:pt idx="3640">
                  <c:v>86</c:v>
                </c:pt>
                <c:pt idx="3641">
                  <c:v>86</c:v>
                </c:pt>
                <c:pt idx="3642">
                  <c:v>86</c:v>
                </c:pt>
                <c:pt idx="3643">
                  <c:v>86</c:v>
                </c:pt>
                <c:pt idx="3644">
                  <c:v>86</c:v>
                </c:pt>
                <c:pt idx="3645">
                  <c:v>86</c:v>
                </c:pt>
                <c:pt idx="3646">
                  <c:v>86</c:v>
                </c:pt>
                <c:pt idx="3647">
                  <c:v>87</c:v>
                </c:pt>
                <c:pt idx="3648">
                  <c:v>87</c:v>
                </c:pt>
                <c:pt idx="3649">
                  <c:v>87</c:v>
                </c:pt>
                <c:pt idx="3650">
                  <c:v>87</c:v>
                </c:pt>
                <c:pt idx="3651">
                  <c:v>87</c:v>
                </c:pt>
                <c:pt idx="3652">
                  <c:v>87</c:v>
                </c:pt>
                <c:pt idx="3653">
                  <c:v>87</c:v>
                </c:pt>
                <c:pt idx="3654">
                  <c:v>87</c:v>
                </c:pt>
                <c:pt idx="3655">
                  <c:v>88</c:v>
                </c:pt>
                <c:pt idx="3656">
                  <c:v>88</c:v>
                </c:pt>
                <c:pt idx="3657">
                  <c:v>88</c:v>
                </c:pt>
                <c:pt idx="3658">
                  <c:v>88</c:v>
                </c:pt>
                <c:pt idx="3659">
                  <c:v>88</c:v>
                </c:pt>
                <c:pt idx="3660">
                  <c:v>88</c:v>
                </c:pt>
                <c:pt idx="3661">
                  <c:v>88</c:v>
                </c:pt>
                <c:pt idx="3662">
                  <c:v>88</c:v>
                </c:pt>
                <c:pt idx="3663">
                  <c:v>89</c:v>
                </c:pt>
                <c:pt idx="3664">
                  <c:v>89</c:v>
                </c:pt>
                <c:pt idx="3665">
                  <c:v>89</c:v>
                </c:pt>
                <c:pt idx="3666">
                  <c:v>89</c:v>
                </c:pt>
                <c:pt idx="3667">
                  <c:v>89</c:v>
                </c:pt>
                <c:pt idx="3668">
                  <c:v>89</c:v>
                </c:pt>
                <c:pt idx="3669">
                  <c:v>89</c:v>
                </c:pt>
                <c:pt idx="3670">
                  <c:v>89</c:v>
                </c:pt>
                <c:pt idx="3671">
                  <c:v>90</c:v>
                </c:pt>
                <c:pt idx="3672">
                  <c:v>90</c:v>
                </c:pt>
                <c:pt idx="3673">
                  <c:v>90</c:v>
                </c:pt>
                <c:pt idx="3674">
                  <c:v>90</c:v>
                </c:pt>
                <c:pt idx="3675">
                  <c:v>90</c:v>
                </c:pt>
                <c:pt idx="3676">
                  <c:v>90</c:v>
                </c:pt>
                <c:pt idx="3677">
                  <c:v>90</c:v>
                </c:pt>
                <c:pt idx="3678">
                  <c:v>90</c:v>
                </c:pt>
                <c:pt idx="3679">
                  <c:v>90</c:v>
                </c:pt>
                <c:pt idx="3680">
                  <c:v>91</c:v>
                </c:pt>
                <c:pt idx="3681">
                  <c:v>91</c:v>
                </c:pt>
                <c:pt idx="3682">
                  <c:v>91</c:v>
                </c:pt>
                <c:pt idx="3683">
                  <c:v>91</c:v>
                </c:pt>
                <c:pt idx="3684">
                  <c:v>91</c:v>
                </c:pt>
                <c:pt idx="3685">
                  <c:v>91</c:v>
                </c:pt>
                <c:pt idx="3686">
                  <c:v>91</c:v>
                </c:pt>
                <c:pt idx="3687">
                  <c:v>91</c:v>
                </c:pt>
                <c:pt idx="3688">
                  <c:v>92</c:v>
                </c:pt>
                <c:pt idx="3689">
                  <c:v>92</c:v>
                </c:pt>
                <c:pt idx="3690">
                  <c:v>92</c:v>
                </c:pt>
                <c:pt idx="3691">
                  <c:v>92</c:v>
                </c:pt>
                <c:pt idx="3692">
                  <c:v>92</c:v>
                </c:pt>
                <c:pt idx="3693">
                  <c:v>92</c:v>
                </c:pt>
                <c:pt idx="3694">
                  <c:v>92</c:v>
                </c:pt>
                <c:pt idx="3695">
                  <c:v>92</c:v>
                </c:pt>
                <c:pt idx="3696">
                  <c:v>93</c:v>
                </c:pt>
                <c:pt idx="3697">
                  <c:v>93</c:v>
                </c:pt>
                <c:pt idx="3698">
                  <c:v>93</c:v>
                </c:pt>
                <c:pt idx="3699">
                  <c:v>93</c:v>
                </c:pt>
                <c:pt idx="3700">
                  <c:v>93</c:v>
                </c:pt>
                <c:pt idx="3701">
                  <c:v>93</c:v>
                </c:pt>
                <c:pt idx="3702">
                  <c:v>93</c:v>
                </c:pt>
                <c:pt idx="3703">
                  <c:v>93</c:v>
                </c:pt>
                <c:pt idx="3704">
                  <c:v>93</c:v>
                </c:pt>
                <c:pt idx="3705">
                  <c:v>94</c:v>
                </c:pt>
                <c:pt idx="3706">
                  <c:v>94</c:v>
                </c:pt>
                <c:pt idx="3707">
                  <c:v>94</c:v>
                </c:pt>
                <c:pt idx="3708">
                  <c:v>94</c:v>
                </c:pt>
                <c:pt idx="3709">
                  <c:v>94</c:v>
                </c:pt>
                <c:pt idx="3710">
                  <c:v>94</c:v>
                </c:pt>
                <c:pt idx="3711">
                  <c:v>94</c:v>
                </c:pt>
                <c:pt idx="3712">
                  <c:v>94</c:v>
                </c:pt>
                <c:pt idx="3713">
                  <c:v>94</c:v>
                </c:pt>
                <c:pt idx="3714">
                  <c:v>95</c:v>
                </c:pt>
                <c:pt idx="3715">
                  <c:v>95</c:v>
                </c:pt>
                <c:pt idx="3716">
                  <c:v>95</c:v>
                </c:pt>
                <c:pt idx="3717">
                  <c:v>95</c:v>
                </c:pt>
                <c:pt idx="3718">
                  <c:v>95</c:v>
                </c:pt>
                <c:pt idx="3719">
                  <c:v>95</c:v>
                </c:pt>
                <c:pt idx="3720">
                  <c:v>95</c:v>
                </c:pt>
                <c:pt idx="3721">
                  <c:v>95</c:v>
                </c:pt>
                <c:pt idx="3722">
                  <c:v>96</c:v>
                </c:pt>
                <c:pt idx="3723">
                  <c:v>96</c:v>
                </c:pt>
                <c:pt idx="3724">
                  <c:v>96</c:v>
                </c:pt>
                <c:pt idx="3725">
                  <c:v>96</c:v>
                </c:pt>
                <c:pt idx="3726">
                  <c:v>96</c:v>
                </c:pt>
                <c:pt idx="3727">
                  <c:v>96</c:v>
                </c:pt>
                <c:pt idx="3728">
                  <c:v>96</c:v>
                </c:pt>
                <c:pt idx="3729">
                  <c:v>96</c:v>
                </c:pt>
                <c:pt idx="3730">
                  <c:v>96</c:v>
                </c:pt>
                <c:pt idx="3731">
                  <c:v>97</c:v>
                </c:pt>
                <c:pt idx="3732">
                  <c:v>97</c:v>
                </c:pt>
                <c:pt idx="3733">
                  <c:v>97</c:v>
                </c:pt>
                <c:pt idx="3734">
                  <c:v>97</c:v>
                </c:pt>
                <c:pt idx="3735">
                  <c:v>97</c:v>
                </c:pt>
                <c:pt idx="3736">
                  <c:v>97</c:v>
                </c:pt>
                <c:pt idx="3737">
                  <c:v>97</c:v>
                </c:pt>
                <c:pt idx="3738">
                  <c:v>97</c:v>
                </c:pt>
                <c:pt idx="3739">
                  <c:v>98</c:v>
                </c:pt>
                <c:pt idx="3740">
                  <c:v>98</c:v>
                </c:pt>
                <c:pt idx="3741">
                  <c:v>98</c:v>
                </c:pt>
                <c:pt idx="3742">
                  <c:v>98</c:v>
                </c:pt>
                <c:pt idx="3743">
                  <c:v>98</c:v>
                </c:pt>
                <c:pt idx="3744">
                  <c:v>98</c:v>
                </c:pt>
                <c:pt idx="3745">
                  <c:v>98</c:v>
                </c:pt>
                <c:pt idx="3746">
                  <c:v>98</c:v>
                </c:pt>
                <c:pt idx="3747">
                  <c:v>98</c:v>
                </c:pt>
                <c:pt idx="3748">
                  <c:v>98</c:v>
                </c:pt>
                <c:pt idx="3749">
                  <c:v>99</c:v>
                </c:pt>
                <c:pt idx="3750">
                  <c:v>99</c:v>
                </c:pt>
                <c:pt idx="3751">
                  <c:v>99</c:v>
                </c:pt>
                <c:pt idx="3752">
                  <c:v>99</c:v>
                </c:pt>
                <c:pt idx="3753">
                  <c:v>99</c:v>
                </c:pt>
                <c:pt idx="3754">
                  <c:v>99</c:v>
                </c:pt>
                <c:pt idx="3755">
                  <c:v>99</c:v>
                </c:pt>
                <c:pt idx="3756">
                  <c:v>99</c:v>
                </c:pt>
                <c:pt idx="3757">
                  <c:v>99</c:v>
                </c:pt>
                <c:pt idx="3758">
                  <c:v>100</c:v>
                </c:pt>
                <c:pt idx="3759">
                  <c:v>100</c:v>
                </c:pt>
                <c:pt idx="3760">
                  <c:v>100</c:v>
                </c:pt>
                <c:pt idx="3761">
                  <c:v>100</c:v>
                </c:pt>
                <c:pt idx="3762">
                  <c:v>100</c:v>
                </c:pt>
                <c:pt idx="3763">
                  <c:v>100</c:v>
                </c:pt>
                <c:pt idx="3764">
                  <c:v>100</c:v>
                </c:pt>
                <c:pt idx="3765">
                  <c:v>100</c:v>
                </c:pt>
                <c:pt idx="3766">
                  <c:v>100</c:v>
                </c:pt>
                <c:pt idx="3767">
                  <c:v>101</c:v>
                </c:pt>
                <c:pt idx="3768">
                  <c:v>101</c:v>
                </c:pt>
                <c:pt idx="3769">
                  <c:v>101</c:v>
                </c:pt>
                <c:pt idx="3770">
                  <c:v>101</c:v>
                </c:pt>
                <c:pt idx="3771">
                  <c:v>101</c:v>
                </c:pt>
                <c:pt idx="3772">
                  <c:v>101</c:v>
                </c:pt>
                <c:pt idx="3773">
                  <c:v>101</c:v>
                </c:pt>
                <c:pt idx="3774">
                  <c:v>101</c:v>
                </c:pt>
                <c:pt idx="3775">
                  <c:v>102</c:v>
                </c:pt>
                <c:pt idx="3776">
                  <c:v>102</c:v>
                </c:pt>
                <c:pt idx="3777">
                  <c:v>102</c:v>
                </c:pt>
                <c:pt idx="3778">
                  <c:v>102</c:v>
                </c:pt>
                <c:pt idx="3779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6C-494E-A844-3ECF66F4B820}"/>
            </c:ext>
          </c:extLst>
        </c:ser>
        <c:ser>
          <c:idx val="3"/>
          <c:order val="3"/>
          <c:tx>
            <c:v>maxq=40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Sheet1!$D$1:$D$3937</c:f>
              <c:numCache>
                <c:formatCode>General</c:formatCode>
                <c:ptCount val="3937"/>
                <c:pt idx="0">
                  <c:v>0</c:v>
                </c:pt>
                <c:pt idx="1">
                  <c:v>1.3055000000000001E-2</c:v>
                </c:pt>
                <c:pt idx="2">
                  <c:v>2.6603999999999999E-2</c:v>
                </c:pt>
                <c:pt idx="3">
                  <c:v>4.0855000000000002E-2</c:v>
                </c:pt>
                <c:pt idx="4">
                  <c:v>5.6481999999999997E-2</c:v>
                </c:pt>
                <c:pt idx="5">
                  <c:v>7.1085999999999996E-2</c:v>
                </c:pt>
                <c:pt idx="6">
                  <c:v>8.4662000000000001E-2</c:v>
                </c:pt>
                <c:pt idx="7">
                  <c:v>0.100359</c:v>
                </c:pt>
                <c:pt idx="8">
                  <c:v>0.11328100000000001</c:v>
                </c:pt>
                <c:pt idx="9">
                  <c:v>0.12642</c:v>
                </c:pt>
                <c:pt idx="10">
                  <c:v>0.13983899999999999</c:v>
                </c:pt>
                <c:pt idx="11">
                  <c:v>0.15445700000000001</c:v>
                </c:pt>
                <c:pt idx="12">
                  <c:v>0.16814499999999999</c:v>
                </c:pt>
                <c:pt idx="13">
                  <c:v>0.182867</c:v>
                </c:pt>
                <c:pt idx="14">
                  <c:v>0.19636899999999999</c:v>
                </c:pt>
                <c:pt idx="15">
                  <c:v>0.21010899999999999</c:v>
                </c:pt>
                <c:pt idx="16">
                  <c:v>0.22369700000000001</c:v>
                </c:pt>
                <c:pt idx="17">
                  <c:v>0.23629900000000001</c:v>
                </c:pt>
                <c:pt idx="18">
                  <c:v>0.24884400000000001</c:v>
                </c:pt>
                <c:pt idx="19">
                  <c:v>0.26361600000000002</c:v>
                </c:pt>
                <c:pt idx="20">
                  <c:v>0.27730300000000002</c:v>
                </c:pt>
                <c:pt idx="21">
                  <c:v>0.29101500000000002</c:v>
                </c:pt>
                <c:pt idx="22">
                  <c:v>0.30473</c:v>
                </c:pt>
                <c:pt idx="23">
                  <c:v>0.31841900000000001</c:v>
                </c:pt>
                <c:pt idx="24">
                  <c:v>0.33165</c:v>
                </c:pt>
                <c:pt idx="25">
                  <c:v>0.34523999999999999</c:v>
                </c:pt>
                <c:pt idx="26">
                  <c:v>0.35920800000000003</c:v>
                </c:pt>
                <c:pt idx="27">
                  <c:v>0.372141</c:v>
                </c:pt>
                <c:pt idx="28">
                  <c:v>0.38621699999999998</c:v>
                </c:pt>
                <c:pt idx="29">
                  <c:v>0.398974</c:v>
                </c:pt>
                <c:pt idx="30">
                  <c:v>0.41232600000000003</c:v>
                </c:pt>
                <c:pt idx="31">
                  <c:v>0.42569200000000001</c:v>
                </c:pt>
                <c:pt idx="32">
                  <c:v>0.43860300000000002</c:v>
                </c:pt>
                <c:pt idx="33">
                  <c:v>0.452073</c:v>
                </c:pt>
                <c:pt idx="34">
                  <c:v>0.46651999999999999</c:v>
                </c:pt>
                <c:pt idx="35">
                  <c:v>0.47939599999999999</c:v>
                </c:pt>
                <c:pt idx="36">
                  <c:v>0.49270799999999998</c:v>
                </c:pt>
                <c:pt idx="37">
                  <c:v>0.50864299999999996</c:v>
                </c:pt>
                <c:pt idx="38">
                  <c:v>0.52223200000000003</c:v>
                </c:pt>
                <c:pt idx="39">
                  <c:v>0.53514899999999999</c:v>
                </c:pt>
                <c:pt idx="40">
                  <c:v>0.54841600000000001</c:v>
                </c:pt>
                <c:pt idx="41">
                  <c:v>0.56292399999999998</c:v>
                </c:pt>
                <c:pt idx="42">
                  <c:v>0.57661399999999996</c:v>
                </c:pt>
                <c:pt idx="43">
                  <c:v>0.59035000000000004</c:v>
                </c:pt>
                <c:pt idx="44">
                  <c:v>0.60323800000000005</c:v>
                </c:pt>
                <c:pt idx="45">
                  <c:v>0.61769600000000002</c:v>
                </c:pt>
                <c:pt idx="46">
                  <c:v>0.63180000000000003</c:v>
                </c:pt>
                <c:pt idx="47">
                  <c:v>0.645756</c:v>
                </c:pt>
                <c:pt idx="48">
                  <c:v>0.65912000000000004</c:v>
                </c:pt>
                <c:pt idx="49">
                  <c:v>0.67188899999999996</c:v>
                </c:pt>
                <c:pt idx="50">
                  <c:v>0.685504</c:v>
                </c:pt>
                <c:pt idx="51">
                  <c:v>0.69911800000000002</c:v>
                </c:pt>
                <c:pt idx="52">
                  <c:v>0.71275699999999997</c:v>
                </c:pt>
                <c:pt idx="53">
                  <c:v>0.72599899999999995</c:v>
                </c:pt>
                <c:pt idx="54">
                  <c:v>0.73916199999999999</c:v>
                </c:pt>
                <c:pt idx="55">
                  <c:v>0.75208699999999995</c:v>
                </c:pt>
                <c:pt idx="56">
                  <c:v>0.76460099999999998</c:v>
                </c:pt>
                <c:pt idx="57">
                  <c:v>0.77890499999999996</c:v>
                </c:pt>
                <c:pt idx="58">
                  <c:v>0.79250100000000001</c:v>
                </c:pt>
                <c:pt idx="59">
                  <c:v>0.80710800000000005</c:v>
                </c:pt>
                <c:pt idx="60">
                  <c:v>0.82003800000000004</c:v>
                </c:pt>
                <c:pt idx="61">
                  <c:v>0.83328400000000002</c:v>
                </c:pt>
                <c:pt idx="62">
                  <c:v>0.847271</c:v>
                </c:pt>
                <c:pt idx="63">
                  <c:v>0.86024599999999996</c:v>
                </c:pt>
                <c:pt idx="64">
                  <c:v>0.87296899999999999</c:v>
                </c:pt>
                <c:pt idx="65">
                  <c:v>0.88587899999999997</c:v>
                </c:pt>
                <c:pt idx="66">
                  <c:v>0.89974799999999999</c:v>
                </c:pt>
                <c:pt idx="67">
                  <c:v>0.91281500000000004</c:v>
                </c:pt>
                <c:pt idx="68">
                  <c:v>0.92793000000000003</c:v>
                </c:pt>
                <c:pt idx="69">
                  <c:v>0.94154800000000005</c:v>
                </c:pt>
                <c:pt idx="70">
                  <c:v>0.95529799999999998</c:v>
                </c:pt>
                <c:pt idx="71">
                  <c:v>0.96889400000000003</c:v>
                </c:pt>
                <c:pt idx="72">
                  <c:v>0.98264700000000005</c:v>
                </c:pt>
                <c:pt idx="73">
                  <c:v>0.99625200000000003</c:v>
                </c:pt>
                <c:pt idx="74">
                  <c:v>1.0098549999999999</c:v>
                </c:pt>
                <c:pt idx="75">
                  <c:v>1.024043</c:v>
                </c:pt>
                <c:pt idx="76">
                  <c:v>1.0387</c:v>
                </c:pt>
                <c:pt idx="77">
                  <c:v>1.051714</c:v>
                </c:pt>
                <c:pt idx="78">
                  <c:v>1.066282</c:v>
                </c:pt>
                <c:pt idx="79">
                  <c:v>1.08002</c:v>
                </c:pt>
                <c:pt idx="80">
                  <c:v>1.093791</c:v>
                </c:pt>
                <c:pt idx="81">
                  <c:v>1.1082019999999999</c:v>
                </c:pt>
                <c:pt idx="82">
                  <c:v>1.1214139999999999</c:v>
                </c:pt>
                <c:pt idx="83">
                  <c:v>1.136161</c:v>
                </c:pt>
                <c:pt idx="84">
                  <c:v>1.149939</c:v>
                </c:pt>
                <c:pt idx="85">
                  <c:v>1.1626639999999999</c:v>
                </c:pt>
                <c:pt idx="86">
                  <c:v>1.1763079999999999</c:v>
                </c:pt>
                <c:pt idx="87">
                  <c:v>1.189022</c:v>
                </c:pt>
                <c:pt idx="88">
                  <c:v>1.202709</c:v>
                </c:pt>
                <c:pt idx="89">
                  <c:v>1.217327</c:v>
                </c:pt>
                <c:pt idx="90">
                  <c:v>1.2311190000000001</c:v>
                </c:pt>
                <c:pt idx="91">
                  <c:v>1.2446459999999999</c:v>
                </c:pt>
                <c:pt idx="92">
                  <c:v>1.2583340000000001</c:v>
                </c:pt>
                <c:pt idx="93">
                  <c:v>1.2711349999999999</c:v>
                </c:pt>
                <c:pt idx="94">
                  <c:v>1.284743</c:v>
                </c:pt>
                <c:pt idx="95">
                  <c:v>1.298457</c:v>
                </c:pt>
                <c:pt idx="96">
                  <c:v>1.3111809999999999</c:v>
                </c:pt>
                <c:pt idx="97">
                  <c:v>1.3237540000000001</c:v>
                </c:pt>
                <c:pt idx="98">
                  <c:v>1.337237</c:v>
                </c:pt>
                <c:pt idx="99">
                  <c:v>1.3509009999999999</c:v>
                </c:pt>
                <c:pt idx="100">
                  <c:v>1.365537</c:v>
                </c:pt>
                <c:pt idx="101">
                  <c:v>1.3783780000000001</c:v>
                </c:pt>
                <c:pt idx="102">
                  <c:v>1.390919</c:v>
                </c:pt>
                <c:pt idx="103">
                  <c:v>1.4045730000000001</c:v>
                </c:pt>
                <c:pt idx="104">
                  <c:v>1.418795</c:v>
                </c:pt>
                <c:pt idx="105">
                  <c:v>1.432606</c:v>
                </c:pt>
                <c:pt idx="106">
                  <c:v>1.445875</c:v>
                </c:pt>
                <c:pt idx="107">
                  <c:v>1.458688</c:v>
                </c:pt>
                <c:pt idx="108">
                  <c:v>1.472145</c:v>
                </c:pt>
                <c:pt idx="109">
                  <c:v>1.486383</c:v>
                </c:pt>
                <c:pt idx="110">
                  <c:v>1.4999990000000001</c:v>
                </c:pt>
                <c:pt idx="111">
                  <c:v>1.513301</c:v>
                </c:pt>
                <c:pt idx="112">
                  <c:v>1.5270870000000001</c:v>
                </c:pt>
                <c:pt idx="113">
                  <c:v>1.540438</c:v>
                </c:pt>
                <c:pt idx="114">
                  <c:v>1.5544659999999999</c:v>
                </c:pt>
                <c:pt idx="115">
                  <c:v>1.5706310000000001</c:v>
                </c:pt>
                <c:pt idx="116">
                  <c:v>1.585893</c:v>
                </c:pt>
                <c:pt idx="117">
                  <c:v>1.5996840000000001</c:v>
                </c:pt>
                <c:pt idx="118">
                  <c:v>1.612957</c:v>
                </c:pt>
                <c:pt idx="119">
                  <c:v>1.6265039999999999</c:v>
                </c:pt>
                <c:pt idx="120">
                  <c:v>1.64097</c:v>
                </c:pt>
                <c:pt idx="121">
                  <c:v>1.653842</c:v>
                </c:pt>
                <c:pt idx="122">
                  <c:v>1.6685179999999999</c:v>
                </c:pt>
                <c:pt idx="123">
                  <c:v>1.6833</c:v>
                </c:pt>
                <c:pt idx="124">
                  <c:v>1.6965319999999999</c:v>
                </c:pt>
                <c:pt idx="125">
                  <c:v>1.7111000000000001</c:v>
                </c:pt>
                <c:pt idx="126">
                  <c:v>1.725514</c:v>
                </c:pt>
                <c:pt idx="127">
                  <c:v>1.7414190000000001</c:v>
                </c:pt>
                <c:pt idx="128">
                  <c:v>1.756205</c:v>
                </c:pt>
                <c:pt idx="129">
                  <c:v>1.7695479999999999</c:v>
                </c:pt>
                <c:pt idx="130">
                  <c:v>1.782932</c:v>
                </c:pt>
                <c:pt idx="131">
                  <c:v>1.79616</c:v>
                </c:pt>
                <c:pt idx="132">
                  <c:v>1.809728</c:v>
                </c:pt>
                <c:pt idx="133">
                  <c:v>1.823509</c:v>
                </c:pt>
                <c:pt idx="134">
                  <c:v>1.837105</c:v>
                </c:pt>
                <c:pt idx="135">
                  <c:v>1.850023</c:v>
                </c:pt>
                <c:pt idx="136">
                  <c:v>1.8639129999999999</c:v>
                </c:pt>
                <c:pt idx="137">
                  <c:v>1.878932</c:v>
                </c:pt>
                <c:pt idx="138">
                  <c:v>1.8936649999999999</c:v>
                </c:pt>
                <c:pt idx="139">
                  <c:v>1.9073230000000001</c:v>
                </c:pt>
                <c:pt idx="140">
                  <c:v>1.9205030000000001</c:v>
                </c:pt>
                <c:pt idx="141">
                  <c:v>1.934169</c:v>
                </c:pt>
                <c:pt idx="142">
                  <c:v>1.9472130000000001</c:v>
                </c:pt>
                <c:pt idx="143">
                  <c:v>1.960186</c:v>
                </c:pt>
                <c:pt idx="144">
                  <c:v>1.974512</c:v>
                </c:pt>
                <c:pt idx="145">
                  <c:v>1.9878709999999999</c:v>
                </c:pt>
                <c:pt idx="146">
                  <c:v>2.0029509999999999</c:v>
                </c:pt>
                <c:pt idx="147">
                  <c:v>2.0157989999999999</c:v>
                </c:pt>
                <c:pt idx="148">
                  <c:v>2.0291769999999998</c:v>
                </c:pt>
                <c:pt idx="149">
                  <c:v>2.0431590000000002</c:v>
                </c:pt>
                <c:pt idx="150">
                  <c:v>2.0560930000000002</c:v>
                </c:pt>
                <c:pt idx="151">
                  <c:v>2.0691980000000001</c:v>
                </c:pt>
                <c:pt idx="152">
                  <c:v>2.0828899999999999</c:v>
                </c:pt>
                <c:pt idx="153">
                  <c:v>2.0965210000000001</c:v>
                </c:pt>
                <c:pt idx="154">
                  <c:v>2.1102059999999998</c:v>
                </c:pt>
                <c:pt idx="155">
                  <c:v>2.123408</c:v>
                </c:pt>
                <c:pt idx="156">
                  <c:v>2.1371159999999998</c:v>
                </c:pt>
                <c:pt idx="157">
                  <c:v>2.1508259999999999</c:v>
                </c:pt>
                <c:pt idx="158">
                  <c:v>2.164514</c:v>
                </c:pt>
                <c:pt idx="159">
                  <c:v>2.1782650000000001</c:v>
                </c:pt>
                <c:pt idx="160">
                  <c:v>2.1917979999999999</c:v>
                </c:pt>
                <c:pt idx="161">
                  <c:v>2.2063259999999998</c:v>
                </c:pt>
                <c:pt idx="162">
                  <c:v>2.2194400000000001</c:v>
                </c:pt>
                <c:pt idx="163">
                  <c:v>2.2324009999999999</c:v>
                </c:pt>
                <c:pt idx="164">
                  <c:v>2.2467459999999999</c:v>
                </c:pt>
                <c:pt idx="165">
                  <c:v>2.2603710000000001</c:v>
                </c:pt>
                <c:pt idx="166">
                  <c:v>2.274095</c:v>
                </c:pt>
                <c:pt idx="167">
                  <c:v>2.2870430000000002</c:v>
                </c:pt>
                <c:pt idx="168">
                  <c:v>2.3004579999999999</c:v>
                </c:pt>
                <c:pt idx="169">
                  <c:v>2.314114</c:v>
                </c:pt>
                <c:pt idx="170">
                  <c:v>2.3276460000000001</c:v>
                </c:pt>
                <c:pt idx="171">
                  <c:v>2.3412809999999999</c:v>
                </c:pt>
                <c:pt idx="172">
                  <c:v>2.3551519999999999</c:v>
                </c:pt>
                <c:pt idx="173">
                  <c:v>2.368738</c:v>
                </c:pt>
                <c:pt idx="174">
                  <c:v>2.3814359999999999</c:v>
                </c:pt>
                <c:pt idx="175">
                  <c:v>2.394809</c:v>
                </c:pt>
                <c:pt idx="176">
                  <c:v>2.4084430000000001</c:v>
                </c:pt>
                <c:pt idx="177">
                  <c:v>2.423054</c:v>
                </c:pt>
                <c:pt idx="178">
                  <c:v>2.43668</c:v>
                </c:pt>
                <c:pt idx="179">
                  <c:v>2.4504049999999999</c:v>
                </c:pt>
                <c:pt idx="180">
                  <c:v>2.4635549999999999</c:v>
                </c:pt>
                <c:pt idx="181">
                  <c:v>2.4766970000000001</c:v>
                </c:pt>
                <c:pt idx="182">
                  <c:v>2.4904269999999999</c:v>
                </c:pt>
                <c:pt idx="183">
                  <c:v>2.504365</c:v>
                </c:pt>
                <c:pt idx="184">
                  <c:v>2.5180769999999999</c:v>
                </c:pt>
                <c:pt idx="185">
                  <c:v>2.5318719999999999</c:v>
                </c:pt>
                <c:pt idx="186">
                  <c:v>2.5464120000000001</c:v>
                </c:pt>
                <c:pt idx="187">
                  <c:v>2.5595569999999999</c:v>
                </c:pt>
                <c:pt idx="188">
                  <c:v>2.5732940000000002</c:v>
                </c:pt>
                <c:pt idx="189">
                  <c:v>2.5865360000000002</c:v>
                </c:pt>
                <c:pt idx="190">
                  <c:v>2.6001050000000001</c:v>
                </c:pt>
                <c:pt idx="191">
                  <c:v>2.614725</c:v>
                </c:pt>
                <c:pt idx="192">
                  <c:v>2.627923</c:v>
                </c:pt>
                <c:pt idx="193">
                  <c:v>2.6408339999999999</c:v>
                </c:pt>
                <c:pt idx="194">
                  <c:v>2.6546080000000001</c:v>
                </c:pt>
                <c:pt idx="195">
                  <c:v>2.6674540000000002</c:v>
                </c:pt>
                <c:pt idx="196">
                  <c:v>2.6810390000000002</c:v>
                </c:pt>
                <c:pt idx="197">
                  <c:v>2.6957330000000002</c:v>
                </c:pt>
                <c:pt idx="198">
                  <c:v>2.7096740000000001</c:v>
                </c:pt>
                <c:pt idx="199">
                  <c:v>2.7239909999999998</c:v>
                </c:pt>
                <c:pt idx="200">
                  <c:v>2.7376960000000001</c:v>
                </c:pt>
                <c:pt idx="201">
                  <c:v>2.751484</c:v>
                </c:pt>
                <c:pt idx="202">
                  <c:v>2.7651029999999999</c:v>
                </c:pt>
                <c:pt idx="203">
                  <c:v>2.7791480000000002</c:v>
                </c:pt>
                <c:pt idx="204">
                  <c:v>2.7934269999999999</c:v>
                </c:pt>
                <c:pt idx="205">
                  <c:v>2.8080639999999999</c:v>
                </c:pt>
                <c:pt idx="206">
                  <c:v>2.821993</c:v>
                </c:pt>
                <c:pt idx="207">
                  <c:v>2.8356780000000001</c:v>
                </c:pt>
                <c:pt idx="208">
                  <c:v>2.8493849999999998</c:v>
                </c:pt>
                <c:pt idx="209">
                  <c:v>2.8633989999999998</c:v>
                </c:pt>
                <c:pt idx="210">
                  <c:v>2.87771</c:v>
                </c:pt>
                <c:pt idx="211">
                  <c:v>2.8913579999999999</c:v>
                </c:pt>
                <c:pt idx="212">
                  <c:v>2.9042469999999998</c:v>
                </c:pt>
                <c:pt idx="213">
                  <c:v>2.919111</c:v>
                </c:pt>
                <c:pt idx="214">
                  <c:v>2.9328069999999999</c:v>
                </c:pt>
                <c:pt idx="215">
                  <c:v>2.9464649999999999</c:v>
                </c:pt>
                <c:pt idx="216">
                  <c:v>2.9591820000000002</c:v>
                </c:pt>
                <c:pt idx="217">
                  <c:v>2.9727939999999999</c:v>
                </c:pt>
                <c:pt idx="218">
                  <c:v>2.986583</c:v>
                </c:pt>
                <c:pt idx="219">
                  <c:v>3.0003120000000001</c:v>
                </c:pt>
                <c:pt idx="220">
                  <c:v>3.0160119999999999</c:v>
                </c:pt>
                <c:pt idx="221">
                  <c:v>3.03016</c:v>
                </c:pt>
                <c:pt idx="222">
                  <c:v>3.044845</c:v>
                </c:pt>
                <c:pt idx="223">
                  <c:v>3.0585640000000001</c:v>
                </c:pt>
                <c:pt idx="224">
                  <c:v>3.0721980000000002</c:v>
                </c:pt>
                <c:pt idx="225">
                  <c:v>3.085388</c:v>
                </c:pt>
                <c:pt idx="226">
                  <c:v>3.0984440000000002</c:v>
                </c:pt>
                <c:pt idx="227">
                  <c:v>3.11145</c:v>
                </c:pt>
                <c:pt idx="228">
                  <c:v>3.1257069999999998</c:v>
                </c:pt>
                <c:pt idx="229">
                  <c:v>3.139424</c:v>
                </c:pt>
                <c:pt idx="230">
                  <c:v>3.152431</c:v>
                </c:pt>
                <c:pt idx="231">
                  <c:v>3.1659030000000001</c:v>
                </c:pt>
                <c:pt idx="232">
                  <c:v>3.1795689999999999</c:v>
                </c:pt>
                <c:pt idx="233">
                  <c:v>3.1928350000000001</c:v>
                </c:pt>
                <c:pt idx="234">
                  <c:v>3.2066910000000002</c:v>
                </c:pt>
                <c:pt idx="235">
                  <c:v>3.21984</c:v>
                </c:pt>
                <c:pt idx="236">
                  <c:v>3.2330570000000001</c:v>
                </c:pt>
                <c:pt idx="237">
                  <c:v>3.2457099999999999</c:v>
                </c:pt>
                <c:pt idx="238">
                  <c:v>3.2597070000000001</c:v>
                </c:pt>
                <c:pt idx="239">
                  <c:v>3.2728199999999998</c:v>
                </c:pt>
                <c:pt idx="240">
                  <c:v>3.2863519999999999</c:v>
                </c:pt>
                <c:pt idx="241">
                  <c:v>3.3001130000000001</c:v>
                </c:pt>
                <c:pt idx="242">
                  <c:v>3.3141129999999999</c:v>
                </c:pt>
                <c:pt idx="243">
                  <c:v>3.3277399999999999</c:v>
                </c:pt>
                <c:pt idx="244">
                  <c:v>3.3418549999999998</c:v>
                </c:pt>
                <c:pt idx="245">
                  <c:v>3.3551639999999998</c:v>
                </c:pt>
                <c:pt idx="246">
                  <c:v>3.3687130000000001</c:v>
                </c:pt>
                <c:pt idx="247">
                  <c:v>3.3820950000000001</c:v>
                </c:pt>
                <c:pt idx="248">
                  <c:v>3.3951509999999998</c:v>
                </c:pt>
                <c:pt idx="249">
                  <c:v>3.4081419999999998</c:v>
                </c:pt>
                <c:pt idx="250">
                  <c:v>3.4217420000000001</c:v>
                </c:pt>
                <c:pt idx="251">
                  <c:v>3.4351729999999998</c:v>
                </c:pt>
                <c:pt idx="252">
                  <c:v>3.4481679999999999</c:v>
                </c:pt>
                <c:pt idx="253">
                  <c:v>3.461916</c:v>
                </c:pt>
                <c:pt idx="254">
                  <c:v>3.476553</c:v>
                </c:pt>
                <c:pt idx="255">
                  <c:v>3.4902489999999999</c:v>
                </c:pt>
                <c:pt idx="256">
                  <c:v>3.5036100000000001</c:v>
                </c:pt>
                <c:pt idx="257">
                  <c:v>3.5184880000000001</c:v>
                </c:pt>
                <c:pt idx="258">
                  <c:v>3.5314480000000001</c:v>
                </c:pt>
                <c:pt idx="259">
                  <c:v>3.5467200000000001</c:v>
                </c:pt>
                <c:pt idx="260">
                  <c:v>3.5596410000000001</c:v>
                </c:pt>
                <c:pt idx="261">
                  <c:v>3.573061</c:v>
                </c:pt>
                <c:pt idx="262">
                  <c:v>3.5867059999999999</c:v>
                </c:pt>
                <c:pt idx="263">
                  <c:v>3.5999750000000001</c:v>
                </c:pt>
                <c:pt idx="264">
                  <c:v>3.6132420000000001</c:v>
                </c:pt>
                <c:pt idx="265">
                  <c:v>3.6270250000000002</c:v>
                </c:pt>
                <c:pt idx="266">
                  <c:v>3.6404969999999999</c:v>
                </c:pt>
                <c:pt idx="267">
                  <c:v>3.6546470000000002</c:v>
                </c:pt>
                <c:pt idx="268">
                  <c:v>3.6681370000000002</c:v>
                </c:pt>
                <c:pt idx="269">
                  <c:v>3.6819139999999999</c:v>
                </c:pt>
                <c:pt idx="270">
                  <c:v>3.6955140000000002</c:v>
                </c:pt>
                <c:pt idx="271">
                  <c:v>3.7101090000000001</c:v>
                </c:pt>
                <c:pt idx="272">
                  <c:v>3.723522</c:v>
                </c:pt>
                <c:pt idx="273">
                  <c:v>3.7381799999999998</c:v>
                </c:pt>
                <c:pt idx="274">
                  <c:v>3.7512889999999999</c:v>
                </c:pt>
                <c:pt idx="275">
                  <c:v>3.7653189999999999</c:v>
                </c:pt>
                <c:pt idx="276">
                  <c:v>3.7786390000000001</c:v>
                </c:pt>
                <c:pt idx="277">
                  <c:v>3.791112</c:v>
                </c:pt>
                <c:pt idx="278">
                  <c:v>3.8051360000000001</c:v>
                </c:pt>
                <c:pt idx="279">
                  <c:v>3.8183449999999999</c:v>
                </c:pt>
                <c:pt idx="280">
                  <c:v>3.8318690000000002</c:v>
                </c:pt>
                <c:pt idx="281">
                  <c:v>3.8444780000000001</c:v>
                </c:pt>
                <c:pt idx="282">
                  <c:v>3.857688</c:v>
                </c:pt>
                <c:pt idx="283">
                  <c:v>3.8726069999999999</c:v>
                </c:pt>
                <c:pt idx="284">
                  <c:v>3.8869440000000002</c:v>
                </c:pt>
                <c:pt idx="285">
                  <c:v>3.9006249999999998</c:v>
                </c:pt>
                <c:pt idx="286">
                  <c:v>3.91398</c:v>
                </c:pt>
                <c:pt idx="287">
                  <c:v>3.9299539999999999</c:v>
                </c:pt>
                <c:pt idx="288">
                  <c:v>3.9439989999999998</c:v>
                </c:pt>
                <c:pt idx="289">
                  <c:v>3.9571839999999998</c:v>
                </c:pt>
                <c:pt idx="290">
                  <c:v>3.9704660000000001</c:v>
                </c:pt>
                <c:pt idx="291">
                  <c:v>3.9833289999999999</c:v>
                </c:pt>
                <c:pt idx="292">
                  <c:v>3.996715</c:v>
                </c:pt>
                <c:pt idx="293">
                  <c:v>4.0103720000000003</c:v>
                </c:pt>
                <c:pt idx="294">
                  <c:v>4.0250979999999998</c:v>
                </c:pt>
                <c:pt idx="295">
                  <c:v>4.0408460000000002</c:v>
                </c:pt>
                <c:pt idx="296">
                  <c:v>4.0556729999999996</c:v>
                </c:pt>
                <c:pt idx="297">
                  <c:v>4.0691560000000004</c:v>
                </c:pt>
                <c:pt idx="298">
                  <c:v>4.08263</c:v>
                </c:pt>
                <c:pt idx="299">
                  <c:v>4.0952650000000004</c:v>
                </c:pt>
                <c:pt idx="300">
                  <c:v>4.1087740000000004</c:v>
                </c:pt>
                <c:pt idx="301">
                  <c:v>4.1234260000000003</c:v>
                </c:pt>
                <c:pt idx="302">
                  <c:v>4.1371710000000004</c:v>
                </c:pt>
                <c:pt idx="303">
                  <c:v>4.1507199999999997</c:v>
                </c:pt>
                <c:pt idx="304">
                  <c:v>4.1634700000000002</c:v>
                </c:pt>
                <c:pt idx="305">
                  <c:v>4.1766509999999997</c:v>
                </c:pt>
                <c:pt idx="306">
                  <c:v>4.1899670000000002</c:v>
                </c:pt>
                <c:pt idx="307">
                  <c:v>4.2030560000000001</c:v>
                </c:pt>
                <c:pt idx="308">
                  <c:v>4.2161770000000001</c:v>
                </c:pt>
                <c:pt idx="309">
                  <c:v>4.2294799999999997</c:v>
                </c:pt>
                <c:pt idx="310">
                  <c:v>4.2431679999999998</c:v>
                </c:pt>
                <c:pt idx="311">
                  <c:v>4.2560380000000002</c:v>
                </c:pt>
                <c:pt idx="312">
                  <c:v>4.2695400000000001</c:v>
                </c:pt>
                <c:pt idx="313">
                  <c:v>4.2822810000000002</c:v>
                </c:pt>
                <c:pt idx="314">
                  <c:v>4.2949799999999998</c:v>
                </c:pt>
                <c:pt idx="315">
                  <c:v>4.307963</c:v>
                </c:pt>
                <c:pt idx="316">
                  <c:v>4.3215500000000002</c:v>
                </c:pt>
                <c:pt idx="317">
                  <c:v>4.3356260000000004</c:v>
                </c:pt>
                <c:pt idx="318">
                  <c:v>4.3489409999999999</c:v>
                </c:pt>
                <c:pt idx="319">
                  <c:v>4.3627089999999997</c:v>
                </c:pt>
                <c:pt idx="320">
                  <c:v>4.3753200000000003</c:v>
                </c:pt>
                <c:pt idx="321">
                  <c:v>4.3886630000000002</c:v>
                </c:pt>
                <c:pt idx="322">
                  <c:v>4.4039279999999996</c:v>
                </c:pt>
                <c:pt idx="323">
                  <c:v>4.420471</c:v>
                </c:pt>
                <c:pt idx="324">
                  <c:v>4.4359789999999997</c:v>
                </c:pt>
                <c:pt idx="325">
                  <c:v>4.450666</c:v>
                </c:pt>
                <c:pt idx="326">
                  <c:v>4.4650569999999998</c:v>
                </c:pt>
                <c:pt idx="327">
                  <c:v>4.4787790000000003</c:v>
                </c:pt>
                <c:pt idx="328">
                  <c:v>4.4923440000000001</c:v>
                </c:pt>
                <c:pt idx="329">
                  <c:v>4.5053729999999996</c:v>
                </c:pt>
                <c:pt idx="330">
                  <c:v>4.5185440000000003</c:v>
                </c:pt>
                <c:pt idx="331">
                  <c:v>4.5316989999999997</c:v>
                </c:pt>
                <c:pt idx="332">
                  <c:v>4.5586330000000004</c:v>
                </c:pt>
                <c:pt idx="333">
                  <c:v>4.5713749999999997</c:v>
                </c:pt>
                <c:pt idx="334">
                  <c:v>4.5842720000000003</c:v>
                </c:pt>
                <c:pt idx="335">
                  <c:v>4.5987689999999999</c:v>
                </c:pt>
                <c:pt idx="336">
                  <c:v>4.6121030000000003</c:v>
                </c:pt>
                <c:pt idx="337">
                  <c:v>4.6248589999999998</c:v>
                </c:pt>
                <c:pt idx="338">
                  <c:v>4.637823</c:v>
                </c:pt>
                <c:pt idx="339">
                  <c:v>4.6511279999999999</c:v>
                </c:pt>
                <c:pt idx="340">
                  <c:v>4.6663249999999996</c:v>
                </c:pt>
                <c:pt idx="341">
                  <c:v>4.6800600000000001</c:v>
                </c:pt>
                <c:pt idx="342">
                  <c:v>4.6958260000000003</c:v>
                </c:pt>
                <c:pt idx="343">
                  <c:v>4.7104739999999996</c:v>
                </c:pt>
                <c:pt idx="344">
                  <c:v>4.7249939999999997</c:v>
                </c:pt>
                <c:pt idx="345">
                  <c:v>4.7413550000000004</c:v>
                </c:pt>
                <c:pt idx="346">
                  <c:v>4.7573259999999999</c:v>
                </c:pt>
                <c:pt idx="347">
                  <c:v>4.7705219999999997</c:v>
                </c:pt>
                <c:pt idx="348">
                  <c:v>4.7847530000000003</c:v>
                </c:pt>
                <c:pt idx="349">
                  <c:v>4.7976700000000001</c:v>
                </c:pt>
                <c:pt idx="350">
                  <c:v>4.8115709999999998</c:v>
                </c:pt>
                <c:pt idx="351">
                  <c:v>4.8242039999999999</c:v>
                </c:pt>
                <c:pt idx="352">
                  <c:v>4.8379430000000001</c:v>
                </c:pt>
                <c:pt idx="353">
                  <c:v>4.8545980000000002</c:v>
                </c:pt>
                <c:pt idx="354">
                  <c:v>4.8682059999999998</c:v>
                </c:pt>
                <c:pt idx="355">
                  <c:v>4.8831170000000004</c:v>
                </c:pt>
                <c:pt idx="356">
                  <c:v>4.8961059999999996</c:v>
                </c:pt>
                <c:pt idx="357">
                  <c:v>4.9088349999999998</c:v>
                </c:pt>
                <c:pt idx="358">
                  <c:v>4.922447</c:v>
                </c:pt>
                <c:pt idx="359">
                  <c:v>4.9465300000000001</c:v>
                </c:pt>
                <c:pt idx="360">
                  <c:v>4.9592749999999999</c:v>
                </c:pt>
                <c:pt idx="361">
                  <c:v>4.9730049999999997</c:v>
                </c:pt>
                <c:pt idx="362">
                  <c:v>4.9876930000000002</c:v>
                </c:pt>
                <c:pt idx="363">
                  <c:v>5.0006690000000003</c:v>
                </c:pt>
                <c:pt idx="364">
                  <c:v>5.0156320000000001</c:v>
                </c:pt>
                <c:pt idx="365">
                  <c:v>5.0299069999999997</c:v>
                </c:pt>
                <c:pt idx="366">
                  <c:v>5.043723</c:v>
                </c:pt>
                <c:pt idx="367">
                  <c:v>5.0562829999999996</c:v>
                </c:pt>
                <c:pt idx="368">
                  <c:v>5.069801</c:v>
                </c:pt>
                <c:pt idx="369">
                  <c:v>5.0830380000000002</c:v>
                </c:pt>
                <c:pt idx="370">
                  <c:v>5.0959669999999999</c:v>
                </c:pt>
                <c:pt idx="371">
                  <c:v>5.1094330000000001</c:v>
                </c:pt>
                <c:pt idx="372">
                  <c:v>5.1257390000000003</c:v>
                </c:pt>
                <c:pt idx="373">
                  <c:v>5.1389379999999996</c:v>
                </c:pt>
                <c:pt idx="374">
                  <c:v>5.1527779999999996</c:v>
                </c:pt>
                <c:pt idx="375">
                  <c:v>5.1670030000000002</c:v>
                </c:pt>
                <c:pt idx="376">
                  <c:v>5.180752</c:v>
                </c:pt>
                <c:pt idx="377">
                  <c:v>5.1951799999999997</c:v>
                </c:pt>
                <c:pt idx="378">
                  <c:v>5.2088150000000004</c:v>
                </c:pt>
                <c:pt idx="379">
                  <c:v>5.2230629999999998</c:v>
                </c:pt>
                <c:pt idx="380">
                  <c:v>5.2374970000000003</c:v>
                </c:pt>
                <c:pt idx="381">
                  <c:v>5.2512559999999997</c:v>
                </c:pt>
                <c:pt idx="382">
                  <c:v>5.2651709999999996</c:v>
                </c:pt>
                <c:pt idx="383">
                  <c:v>5.2782970000000002</c:v>
                </c:pt>
                <c:pt idx="384">
                  <c:v>5.2932490000000003</c:v>
                </c:pt>
                <c:pt idx="385">
                  <c:v>5.306476</c:v>
                </c:pt>
                <c:pt idx="386">
                  <c:v>5.3217220000000003</c:v>
                </c:pt>
                <c:pt idx="387">
                  <c:v>5.3359719999999999</c:v>
                </c:pt>
                <c:pt idx="388">
                  <c:v>5.3504579999999997</c:v>
                </c:pt>
                <c:pt idx="389">
                  <c:v>5.3646390000000004</c:v>
                </c:pt>
                <c:pt idx="390">
                  <c:v>5.3780830000000002</c:v>
                </c:pt>
                <c:pt idx="391">
                  <c:v>5.39086</c:v>
                </c:pt>
                <c:pt idx="392">
                  <c:v>5.4047200000000002</c:v>
                </c:pt>
                <c:pt idx="393">
                  <c:v>5.4219140000000001</c:v>
                </c:pt>
                <c:pt idx="394">
                  <c:v>5.4358310000000003</c:v>
                </c:pt>
                <c:pt idx="395">
                  <c:v>5.4483449999999998</c:v>
                </c:pt>
                <c:pt idx="396">
                  <c:v>5.4634790000000004</c:v>
                </c:pt>
                <c:pt idx="397">
                  <c:v>5.4766120000000003</c:v>
                </c:pt>
                <c:pt idx="398">
                  <c:v>5.4907250000000003</c:v>
                </c:pt>
                <c:pt idx="399">
                  <c:v>5.503546</c:v>
                </c:pt>
                <c:pt idx="400">
                  <c:v>5.5162389999999997</c:v>
                </c:pt>
                <c:pt idx="401">
                  <c:v>5.5302860000000003</c:v>
                </c:pt>
                <c:pt idx="402">
                  <c:v>5.5443790000000002</c:v>
                </c:pt>
                <c:pt idx="403">
                  <c:v>5.5579020000000003</c:v>
                </c:pt>
                <c:pt idx="404">
                  <c:v>5.5741329999999998</c:v>
                </c:pt>
                <c:pt idx="405">
                  <c:v>5.5881780000000001</c:v>
                </c:pt>
                <c:pt idx="406">
                  <c:v>5.6019800000000002</c:v>
                </c:pt>
                <c:pt idx="407">
                  <c:v>5.6173840000000004</c:v>
                </c:pt>
                <c:pt idx="408">
                  <c:v>5.632587</c:v>
                </c:pt>
                <c:pt idx="409">
                  <c:v>5.6488990000000001</c:v>
                </c:pt>
                <c:pt idx="410">
                  <c:v>5.6626219999999998</c:v>
                </c:pt>
                <c:pt idx="411">
                  <c:v>5.676501</c:v>
                </c:pt>
                <c:pt idx="412">
                  <c:v>5.6908940000000001</c:v>
                </c:pt>
                <c:pt idx="413">
                  <c:v>5.7045680000000001</c:v>
                </c:pt>
                <c:pt idx="414">
                  <c:v>5.7178100000000001</c:v>
                </c:pt>
                <c:pt idx="415">
                  <c:v>5.7321759999999999</c:v>
                </c:pt>
                <c:pt idx="416">
                  <c:v>5.7455999999999996</c:v>
                </c:pt>
                <c:pt idx="417">
                  <c:v>5.760243</c:v>
                </c:pt>
                <c:pt idx="418">
                  <c:v>5.7761649999999998</c:v>
                </c:pt>
                <c:pt idx="419">
                  <c:v>5.7900640000000001</c:v>
                </c:pt>
                <c:pt idx="420">
                  <c:v>5.8069119999999996</c:v>
                </c:pt>
                <c:pt idx="421">
                  <c:v>5.8221319999999999</c:v>
                </c:pt>
                <c:pt idx="422">
                  <c:v>5.8367570000000004</c:v>
                </c:pt>
                <c:pt idx="423">
                  <c:v>5.8520479999999999</c:v>
                </c:pt>
                <c:pt idx="424">
                  <c:v>5.8653139999999997</c:v>
                </c:pt>
                <c:pt idx="425">
                  <c:v>5.9207840000000003</c:v>
                </c:pt>
                <c:pt idx="426">
                  <c:v>5.9407249999999996</c:v>
                </c:pt>
                <c:pt idx="427">
                  <c:v>5.9563740000000003</c:v>
                </c:pt>
                <c:pt idx="428">
                  <c:v>5.9695669999999996</c:v>
                </c:pt>
                <c:pt idx="429">
                  <c:v>5.9829949999999998</c:v>
                </c:pt>
                <c:pt idx="430">
                  <c:v>5.996855</c:v>
                </c:pt>
                <c:pt idx="431">
                  <c:v>6.0125039999999998</c:v>
                </c:pt>
                <c:pt idx="432">
                  <c:v>6.0258789999999998</c:v>
                </c:pt>
                <c:pt idx="433">
                  <c:v>6.0392400000000004</c:v>
                </c:pt>
                <c:pt idx="434">
                  <c:v>6.0529679999999999</c:v>
                </c:pt>
                <c:pt idx="435">
                  <c:v>6.069534</c:v>
                </c:pt>
                <c:pt idx="436">
                  <c:v>6.082751</c:v>
                </c:pt>
                <c:pt idx="437">
                  <c:v>6.0964070000000001</c:v>
                </c:pt>
                <c:pt idx="438">
                  <c:v>6.109521</c:v>
                </c:pt>
                <c:pt idx="439">
                  <c:v>6.123062</c:v>
                </c:pt>
                <c:pt idx="440">
                  <c:v>6.1359969999999997</c:v>
                </c:pt>
                <c:pt idx="441">
                  <c:v>6.1485240000000001</c:v>
                </c:pt>
                <c:pt idx="442">
                  <c:v>6.1617179999999996</c:v>
                </c:pt>
                <c:pt idx="443">
                  <c:v>6.1757429999999998</c:v>
                </c:pt>
                <c:pt idx="444">
                  <c:v>6.1892120000000004</c:v>
                </c:pt>
                <c:pt idx="445">
                  <c:v>6.202814</c:v>
                </c:pt>
                <c:pt idx="446">
                  <c:v>6.2169730000000003</c:v>
                </c:pt>
                <c:pt idx="447">
                  <c:v>6.2311620000000003</c:v>
                </c:pt>
                <c:pt idx="448">
                  <c:v>6.2437769999999997</c:v>
                </c:pt>
                <c:pt idx="449">
                  <c:v>6.2584739999999996</c:v>
                </c:pt>
                <c:pt idx="450">
                  <c:v>6.2752569999999999</c:v>
                </c:pt>
                <c:pt idx="451">
                  <c:v>6.2880260000000003</c:v>
                </c:pt>
                <c:pt idx="452">
                  <c:v>6.3025279999999997</c:v>
                </c:pt>
                <c:pt idx="453">
                  <c:v>6.3163410000000004</c:v>
                </c:pt>
                <c:pt idx="454">
                  <c:v>6.3299909999999997</c:v>
                </c:pt>
                <c:pt idx="455">
                  <c:v>6.3450030000000002</c:v>
                </c:pt>
                <c:pt idx="456">
                  <c:v>6.3607670000000001</c:v>
                </c:pt>
                <c:pt idx="457">
                  <c:v>6.374333</c:v>
                </c:pt>
                <c:pt idx="458">
                  <c:v>6.3869490000000004</c:v>
                </c:pt>
                <c:pt idx="459">
                  <c:v>6.4002400000000002</c:v>
                </c:pt>
                <c:pt idx="460">
                  <c:v>6.4168200000000004</c:v>
                </c:pt>
                <c:pt idx="461">
                  <c:v>6.4302349999999997</c:v>
                </c:pt>
                <c:pt idx="462">
                  <c:v>6.4433629999999997</c:v>
                </c:pt>
                <c:pt idx="463">
                  <c:v>6.456467</c:v>
                </c:pt>
                <c:pt idx="464">
                  <c:v>6.4698580000000003</c:v>
                </c:pt>
                <c:pt idx="465">
                  <c:v>6.4836900000000002</c:v>
                </c:pt>
                <c:pt idx="466">
                  <c:v>6.4963550000000003</c:v>
                </c:pt>
                <c:pt idx="467">
                  <c:v>6.509957</c:v>
                </c:pt>
                <c:pt idx="468">
                  <c:v>6.5226800000000003</c:v>
                </c:pt>
                <c:pt idx="469">
                  <c:v>6.5370879999999998</c:v>
                </c:pt>
                <c:pt idx="470">
                  <c:v>6.5520370000000003</c:v>
                </c:pt>
                <c:pt idx="471">
                  <c:v>6.5666229999999999</c:v>
                </c:pt>
                <c:pt idx="472">
                  <c:v>6.5802800000000001</c:v>
                </c:pt>
                <c:pt idx="473">
                  <c:v>6.595116</c:v>
                </c:pt>
                <c:pt idx="474">
                  <c:v>6.784141</c:v>
                </c:pt>
                <c:pt idx="475">
                  <c:v>6.7995289999999997</c:v>
                </c:pt>
                <c:pt idx="476">
                  <c:v>6.8140419999999997</c:v>
                </c:pt>
                <c:pt idx="477">
                  <c:v>6.8297749999999997</c:v>
                </c:pt>
                <c:pt idx="478">
                  <c:v>6.8444430000000001</c:v>
                </c:pt>
                <c:pt idx="479">
                  <c:v>6.859013</c:v>
                </c:pt>
                <c:pt idx="480">
                  <c:v>6.8728769999999999</c:v>
                </c:pt>
                <c:pt idx="481">
                  <c:v>6.8861660000000002</c:v>
                </c:pt>
                <c:pt idx="482">
                  <c:v>6.8996950000000004</c:v>
                </c:pt>
                <c:pt idx="483">
                  <c:v>6.9120759999999999</c:v>
                </c:pt>
                <c:pt idx="484">
                  <c:v>6.9274060000000004</c:v>
                </c:pt>
                <c:pt idx="485">
                  <c:v>6.9405929999999998</c:v>
                </c:pt>
                <c:pt idx="486">
                  <c:v>6.9554840000000002</c:v>
                </c:pt>
                <c:pt idx="487">
                  <c:v>6.969252</c:v>
                </c:pt>
                <c:pt idx="488">
                  <c:v>6.983257</c:v>
                </c:pt>
                <c:pt idx="489">
                  <c:v>6.9964360000000001</c:v>
                </c:pt>
                <c:pt idx="490">
                  <c:v>7.0098390000000004</c:v>
                </c:pt>
                <c:pt idx="491">
                  <c:v>7.0237080000000001</c:v>
                </c:pt>
                <c:pt idx="492">
                  <c:v>7.0367749999999996</c:v>
                </c:pt>
                <c:pt idx="493">
                  <c:v>7.0506909999999996</c:v>
                </c:pt>
                <c:pt idx="494">
                  <c:v>7.0640109999999998</c:v>
                </c:pt>
                <c:pt idx="495">
                  <c:v>7.0794509999999997</c:v>
                </c:pt>
                <c:pt idx="496">
                  <c:v>7.0922330000000002</c:v>
                </c:pt>
                <c:pt idx="497">
                  <c:v>7.107056</c:v>
                </c:pt>
                <c:pt idx="498">
                  <c:v>7.122649</c:v>
                </c:pt>
                <c:pt idx="499">
                  <c:v>7.1377170000000003</c:v>
                </c:pt>
                <c:pt idx="500">
                  <c:v>7.1515700000000004</c:v>
                </c:pt>
                <c:pt idx="501">
                  <c:v>7.1649890000000003</c:v>
                </c:pt>
                <c:pt idx="502">
                  <c:v>7.1789639999999997</c:v>
                </c:pt>
                <c:pt idx="503">
                  <c:v>7.1948090000000002</c:v>
                </c:pt>
                <c:pt idx="504">
                  <c:v>7.2079659999999999</c:v>
                </c:pt>
                <c:pt idx="505">
                  <c:v>7.2206720000000004</c:v>
                </c:pt>
                <c:pt idx="506">
                  <c:v>7.2333170000000004</c:v>
                </c:pt>
                <c:pt idx="507">
                  <c:v>7.247579</c:v>
                </c:pt>
                <c:pt idx="508">
                  <c:v>7.2603369999999998</c:v>
                </c:pt>
                <c:pt idx="509">
                  <c:v>7.2750089999999998</c:v>
                </c:pt>
                <c:pt idx="510">
                  <c:v>7.2882420000000003</c:v>
                </c:pt>
                <c:pt idx="511">
                  <c:v>7.3032830000000004</c:v>
                </c:pt>
                <c:pt idx="512">
                  <c:v>7.3169170000000001</c:v>
                </c:pt>
                <c:pt idx="513">
                  <c:v>7.3302129999999996</c:v>
                </c:pt>
                <c:pt idx="514">
                  <c:v>7.3458940000000004</c:v>
                </c:pt>
                <c:pt idx="515">
                  <c:v>7.3598600000000003</c:v>
                </c:pt>
                <c:pt idx="516">
                  <c:v>7.3727559999999999</c:v>
                </c:pt>
                <c:pt idx="517">
                  <c:v>7.3854959999999998</c:v>
                </c:pt>
                <c:pt idx="518">
                  <c:v>7.3988940000000003</c:v>
                </c:pt>
                <c:pt idx="519">
                  <c:v>7.4120970000000002</c:v>
                </c:pt>
                <c:pt idx="520">
                  <c:v>7.4253619999999998</c:v>
                </c:pt>
                <c:pt idx="521">
                  <c:v>7.4389580000000004</c:v>
                </c:pt>
                <c:pt idx="522">
                  <c:v>7.4516929999999997</c:v>
                </c:pt>
                <c:pt idx="523">
                  <c:v>7.4645580000000002</c:v>
                </c:pt>
                <c:pt idx="524">
                  <c:v>7.4792750000000003</c:v>
                </c:pt>
                <c:pt idx="525">
                  <c:v>7.4953770000000004</c:v>
                </c:pt>
                <c:pt idx="526">
                  <c:v>7.5090969999999997</c:v>
                </c:pt>
                <c:pt idx="527">
                  <c:v>7.5227729999999999</c:v>
                </c:pt>
                <c:pt idx="528">
                  <c:v>7.5355189999999999</c:v>
                </c:pt>
                <c:pt idx="529">
                  <c:v>7.5483820000000001</c:v>
                </c:pt>
                <c:pt idx="530">
                  <c:v>7.562176</c:v>
                </c:pt>
                <c:pt idx="531">
                  <c:v>7.5751280000000003</c:v>
                </c:pt>
                <c:pt idx="532">
                  <c:v>7.5881499999999997</c:v>
                </c:pt>
                <c:pt idx="533">
                  <c:v>7.6013320000000002</c:v>
                </c:pt>
                <c:pt idx="534">
                  <c:v>7.614109</c:v>
                </c:pt>
                <c:pt idx="535">
                  <c:v>7.6273660000000003</c:v>
                </c:pt>
                <c:pt idx="536">
                  <c:v>7.6406000000000001</c:v>
                </c:pt>
                <c:pt idx="537">
                  <c:v>7.6543539999999997</c:v>
                </c:pt>
                <c:pt idx="538">
                  <c:v>7.6683159999999999</c:v>
                </c:pt>
                <c:pt idx="539">
                  <c:v>7.6806989999999997</c:v>
                </c:pt>
                <c:pt idx="540">
                  <c:v>7.6933670000000003</c:v>
                </c:pt>
                <c:pt idx="541">
                  <c:v>7.7080270000000004</c:v>
                </c:pt>
                <c:pt idx="542">
                  <c:v>7.72173</c:v>
                </c:pt>
                <c:pt idx="543">
                  <c:v>7.7360069999999999</c:v>
                </c:pt>
                <c:pt idx="544">
                  <c:v>7.7506950000000003</c:v>
                </c:pt>
                <c:pt idx="545">
                  <c:v>7.7652450000000002</c:v>
                </c:pt>
                <c:pt idx="546">
                  <c:v>7.7789469999999996</c:v>
                </c:pt>
                <c:pt idx="547">
                  <c:v>7.7936810000000003</c:v>
                </c:pt>
                <c:pt idx="548">
                  <c:v>7.8072460000000001</c:v>
                </c:pt>
                <c:pt idx="549">
                  <c:v>7.8202749999999996</c:v>
                </c:pt>
                <c:pt idx="550">
                  <c:v>7.8333979999999999</c:v>
                </c:pt>
                <c:pt idx="551">
                  <c:v>7.8478120000000002</c:v>
                </c:pt>
                <c:pt idx="552">
                  <c:v>7.8611820000000003</c:v>
                </c:pt>
                <c:pt idx="553">
                  <c:v>7.8758809999999997</c:v>
                </c:pt>
                <c:pt idx="554">
                  <c:v>7.8894260000000003</c:v>
                </c:pt>
                <c:pt idx="555">
                  <c:v>7.9031409999999997</c:v>
                </c:pt>
                <c:pt idx="556">
                  <c:v>7.9166650000000001</c:v>
                </c:pt>
                <c:pt idx="557">
                  <c:v>7.9298390000000003</c:v>
                </c:pt>
                <c:pt idx="558">
                  <c:v>7.9440530000000003</c:v>
                </c:pt>
                <c:pt idx="559">
                  <c:v>7.9586100000000002</c:v>
                </c:pt>
                <c:pt idx="560">
                  <c:v>7.9710640000000001</c:v>
                </c:pt>
                <c:pt idx="561">
                  <c:v>7.9841189999999997</c:v>
                </c:pt>
                <c:pt idx="562">
                  <c:v>7.9983110000000002</c:v>
                </c:pt>
                <c:pt idx="563">
                  <c:v>8.0121549999999999</c:v>
                </c:pt>
                <c:pt idx="564">
                  <c:v>8.0264000000000006</c:v>
                </c:pt>
                <c:pt idx="565">
                  <c:v>8.0401209999999992</c:v>
                </c:pt>
                <c:pt idx="566">
                  <c:v>8.0539179999999995</c:v>
                </c:pt>
                <c:pt idx="567">
                  <c:v>8.0672669999999993</c:v>
                </c:pt>
                <c:pt idx="568">
                  <c:v>8.0802800000000001</c:v>
                </c:pt>
                <c:pt idx="569">
                  <c:v>8.095167</c:v>
                </c:pt>
                <c:pt idx="570">
                  <c:v>8.1107659999999999</c:v>
                </c:pt>
                <c:pt idx="571">
                  <c:v>8.1234870000000008</c:v>
                </c:pt>
                <c:pt idx="572">
                  <c:v>8.1369260000000008</c:v>
                </c:pt>
                <c:pt idx="573">
                  <c:v>8.1502420000000004</c:v>
                </c:pt>
                <c:pt idx="574">
                  <c:v>8.1652159999999991</c:v>
                </c:pt>
                <c:pt idx="575">
                  <c:v>8.1820920000000008</c:v>
                </c:pt>
                <c:pt idx="576">
                  <c:v>8.1960499999999996</c:v>
                </c:pt>
                <c:pt idx="577">
                  <c:v>8.2095730000000007</c:v>
                </c:pt>
                <c:pt idx="578">
                  <c:v>8.2236890000000002</c:v>
                </c:pt>
                <c:pt idx="579">
                  <c:v>8.2393710000000002</c:v>
                </c:pt>
                <c:pt idx="580">
                  <c:v>8.252713</c:v>
                </c:pt>
                <c:pt idx="581">
                  <c:v>8.2674959999999995</c:v>
                </c:pt>
                <c:pt idx="582">
                  <c:v>8.2812249999999992</c:v>
                </c:pt>
                <c:pt idx="583">
                  <c:v>8.2940210000000008</c:v>
                </c:pt>
                <c:pt idx="584">
                  <c:v>8.3082619999999991</c:v>
                </c:pt>
                <c:pt idx="585">
                  <c:v>8.3235430000000008</c:v>
                </c:pt>
                <c:pt idx="586">
                  <c:v>8.3360990000000008</c:v>
                </c:pt>
                <c:pt idx="587">
                  <c:v>8.3510059999999999</c:v>
                </c:pt>
                <c:pt idx="588">
                  <c:v>8.3652110000000004</c:v>
                </c:pt>
                <c:pt idx="589">
                  <c:v>8.381062</c:v>
                </c:pt>
                <c:pt idx="590">
                  <c:v>8.3940739999999998</c:v>
                </c:pt>
                <c:pt idx="591">
                  <c:v>8.4075810000000004</c:v>
                </c:pt>
                <c:pt idx="592">
                  <c:v>8.4222009999999994</c:v>
                </c:pt>
                <c:pt idx="593">
                  <c:v>8.4381579999999996</c:v>
                </c:pt>
                <c:pt idx="594">
                  <c:v>8.4520949999999999</c:v>
                </c:pt>
                <c:pt idx="595">
                  <c:v>8.4655919999999991</c:v>
                </c:pt>
                <c:pt idx="596">
                  <c:v>8.4796790000000009</c:v>
                </c:pt>
                <c:pt idx="597">
                  <c:v>8.4933479999999992</c:v>
                </c:pt>
                <c:pt idx="598">
                  <c:v>8.5080469999999995</c:v>
                </c:pt>
                <c:pt idx="599">
                  <c:v>8.5227649999999997</c:v>
                </c:pt>
                <c:pt idx="600">
                  <c:v>8.5359459999999991</c:v>
                </c:pt>
                <c:pt idx="601">
                  <c:v>8.5494339999999998</c:v>
                </c:pt>
                <c:pt idx="602">
                  <c:v>8.5632000000000001</c:v>
                </c:pt>
                <c:pt idx="603">
                  <c:v>8.577928</c:v>
                </c:pt>
                <c:pt idx="604">
                  <c:v>8.5915739999999996</c:v>
                </c:pt>
                <c:pt idx="605">
                  <c:v>8.605245</c:v>
                </c:pt>
                <c:pt idx="606">
                  <c:v>8.6192460000000004</c:v>
                </c:pt>
                <c:pt idx="607">
                  <c:v>8.6323159999999994</c:v>
                </c:pt>
                <c:pt idx="608">
                  <c:v>8.6465399999999999</c:v>
                </c:pt>
                <c:pt idx="609">
                  <c:v>8.6604379999999992</c:v>
                </c:pt>
                <c:pt idx="610">
                  <c:v>8.6739230000000003</c:v>
                </c:pt>
                <c:pt idx="611">
                  <c:v>8.6876119999999997</c:v>
                </c:pt>
                <c:pt idx="612">
                  <c:v>8.7009220000000003</c:v>
                </c:pt>
                <c:pt idx="613">
                  <c:v>8.7142759999999999</c:v>
                </c:pt>
                <c:pt idx="614">
                  <c:v>8.727589</c:v>
                </c:pt>
                <c:pt idx="615">
                  <c:v>8.7410779999999999</c:v>
                </c:pt>
                <c:pt idx="616">
                  <c:v>8.7548790000000007</c:v>
                </c:pt>
                <c:pt idx="617">
                  <c:v>8.7693720000000006</c:v>
                </c:pt>
                <c:pt idx="618">
                  <c:v>8.7840819999999997</c:v>
                </c:pt>
                <c:pt idx="619">
                  <c:v>8.7987490000000008</c:v>
                </c:pt>
                <c:pt idx="620">
                  <c:v>8.8126510000000007</c:v>
                </c:pt>
                <c:pt idx="621">
                  <c:v>8.8271789999999992</c:v>
                </c:pt>
                <c:pt idx="622">
                  <c:v>8.8404830000000008</c:v>
                </c:pt>
                <c:pt idx="623">
                  <c:v>8.8541760000000007</c:v>
                </c:pt>
                <c:pt idx="624">
                  <c:v>8.8675960000000007</c:v>
                </c:pt>
                <c:pt idx="625">
                  <c:v>8.8815539999999995</c:v>
                </c:pt>
                <c:pt idx="626">
                  <c:v>8.8961450000000006</c:v>
                </c:pt>
                <c:pt idx="627">
                  <c:v>8.9094709999999999</c:v>
                </c:pt>
                <c:pt idx="628">
                  <c:v>8.9228939999999994</c:v>
                </c:pt>
                <c:pt idx="629">
                  <c:v>8.9365539999999992</c:v>
                </c:pt>
                <c:pt idx="630">
                  <c:v>8.9502570000000006</c:v>
                </c:pt>
                <c:pt idx="631">
                  <c:v>8.9649190000000001</c:v>
                </c:pt>
                <c:pt idx="632">
                  <c:v>8.9785020000000006</c:v>
                </c:pt>
                <c:pt idx="633">
                  <c:v>8.9914640000000006</c:v>
                </c:pt>
                <c:pt idx="634">
                  <c:v>9.0040460000000007</c:v>
                </c:pt>
                <c:pt idx="635">
                  <c:v>9.0177980000000009</c:v>
                </c:pt>
                <c:pt idx="636">
                  <c:v>9.030519</c:v>
                </c:pt>
                <c:pt idx="637">
                  <c:v>9.0435809999999996</c:v>
                </c:pt>
                <c:pt idx="638">
                  <c:v>9.0565890000000007</c:v>
                </c:pt>
                <c:pt idx="639">
                  <c:v>9.0704069999999994</c:v>
                </c:pt>
                <c:pt idx="640">
                  <c:v>9.0841440000000002</c:v>
                </c:pt>
                <c:pt idx="641">
                  <c:v>9.0967079999999996</c:v>
                </c:pt>
                <c:pt idx="642">
                  <c:v>9.1109899999999993</c:v>
                </c:pt>
                <c:pt idx="643">
                  <c:v>9.1254679999999997</c:v>
                </c:pt>
                <c:pt idx="644">
                  <c:v>9.1398639999999993</c:v>
                </c:pt>
                <c:pt idx="645">
                  <c:v>9.1527290000000008</c:v>
                </c:pt>
                <c:pt idx="646">
                  <c:v>9.1675989999999992</c:v>
                </c:pt>
                <c:pt idx="647">
                  <c:v>9.1806909999999995</c:v>
                </c:pt>
                <c:pt idx="648">
                  <c:v>9.1934769999999997</c:v>
                </c:pt>
                <c:pt idx="649">
                  <c:v>9.2068980000000007</c:v>
                </c:pt>
                <c:pt idx="650">
                  <c:v>9.2229790000000005</c:v>
                </c:pt>
                <c:pt idx="651">
                  <c:v>9.2370400000000004</c:v>
                </c:pt>
                <c:pt idx="652">
                  <c:v>9.2498339999999999</c:v>
                </c:pt>
                <c:pt idx="653">
                  <c:v>9.2626779999999993</c:v>
                </c:pt>
                <c:pt idx="654">
                  <c:v>9.2794570000000007</c:v>
                </c:pt>
                <c:pt idx="655">
                  <c:v>9.2921390000000006</c:v>
                </c:pt>
                <c:pt idx="656">
                  <c:v>9.306616</c:v>
                </c:pt>
                <c:pt idx="657">
                  <c:v>9.3199149999999999</c:v>
                </c:pt>
                <c:pt idx="658">
                  <c:v>9.3342720000000003</c:v>
                </c:pt>
                <c:pt idx="659">
                  <c:v>9.3471620000000009</c:v>
                </c:pt>
                <c:pt idx="660">
                  <c:v>9.3678559999999997</c:v>
                </c:pt>
                <c:pt idx="661">
                  <c:v>9.3828220000000009</c:v>
                </c:pt>
                <c:pt idx="662">
                  <c:v>9.3959060000000001</c:v>
                </c:pt>
                <c:pt idx="663">
                  <c:v>9.4084769999999995</c:v>
                </c:pt>
                <c:pt idx="664">
                  <c:v>9.4236900000000006</c:v>
                </c:pt>
                <c:pt idx="665">
                  <c:v>9.4379080000000002</c:v>
                </c:pt>
                <c:pt idx="666">
                  <c:v>9.4547670000000004</c:v>
                </c:pt>
                <c:pt idx="667">
                  <c:v>9.4687000000000001</c:v>
                </c:pt>
                <c:pt idx="668">
                  <c:v>9.4832239999999999</c:v>
                </c:pt>
                <c:pt idx="669">
                  <c:v>9.4979750000000003</c:v>
                </c:pt>
                <c:pt idx="670">
                  <c:v>9.5114339999999995</c:v>
                </c:pt>
                <c:pt idx="671">
                  <c:v>9.5242989999999992</c:v>
                </c:pt>
                <c:pt idx="672">
                  <c:v>9.5390350000000002</c:v>
                </c:pt>
                <c:pt idx="673">
                  <c:v>9.5537130000000001</c:v>
                </c:pt>
                <c:pt idx="674">
                  <c:v>9.5694800000000004</c:v>
                </c:pt>
                <c:pt idx="675">
                  <c:v>9.5854110000000006</c:v>
                </c:pt>
                <c:pt idx="676">
                  <c:v>9.5986220000000007</c:v>
                </c:pt>
                <c:pt idx="677">
                  <c:v>9.611402</c:v>
                </c:pt>
                <c:pt idx="678">
                  <c:v>9.624587</c:v>
                </c:pt>
                <c:pt idx="679">
                  <c:v>9.6376779999999993</c:v>
                </c:pt>
                <c:pt idx="680">
                  <c:v>9.6514240000000004</c:v>
                </c:pt>
                <c:pt idx="681">
                  <c:v>9.6641809999999992</c:v>
                </c:pt>
                <c:pt idx="682">
                  <c:v>9.6773699999999998</c:v>
                </c:pt>
                <c:pt idx="683">
                  <c:v>9.6906580000000009</c:v>
                </c:pt>
                <c:pt idx="684">
                  <c:v>9.7043739999999996</c:v>
                </c:pt>
                <c:pt idx="685">
                  <c:v>9.7171620000000001</c:v>
                </c:pt>
                <c:pt idx="686">
                  <c:v>9.7343670000000007</c:v>
                </c:pt>
                <c:pt idx="687">
                  <c:v>9.7495329999999996</c:v>
                </c:pt>
                <c:pt idx="688">
                  <c:v>9.7636040000000008</c:v>
                </c:pt>
                <c:pt idx="689">
                  <c:v>9.7764159999999993</c:v>
                </c:pt>
                <c:pt idx="690">
                  <c:v>9.7905099999999994</c:v>
                </c:pt>
                <c:pt idx="691">
                  <c:v>9.8033640000000002</c:v>
                </c:pt>
                <c:pt idx="692">
                  <c:v>9.8180669999999992</c:v>
                </c:pt>
                <c:pt idx="693">
                  <c:v>9.8320329999999991</c:v>
                </c:pt>
                <c:pt idx="694">
                  <c:v>9.8456440000000001</c:v>
                </c:pt>
                <c:pt idx="695">
                  <c:v>9.8593449999999994</c:v>
                </c:pt>
                <c:pt idx="696">
                  <c:v>9.8718620000000001</c:v>
                </c:pt>
                <c:pt idx="697">
                  <c:v>9.8850090000000002</c:v>
                </c:pt>
                <c:pt idx="698">
                  <c:v>9.8979789999999994</c:v>
                </c:pt>
                <c:pt idx="699">
                  <c:v>9.9116330000000001</c:v>
                </c:pt>
                <c:pt idx="700">
                  <c:v>9.9276490000000006</c:v>
                </c:pt>
                <c:pt idx="701">
                  <c:v>9.9417530000000003</c:v>
                </c:pt>
                <c:pt idx="702">
                  <c:v>9.9554120000000008</c:v>
                </c:pt>
                <c:pt idx="703">
                  <c:v>9.9687909999999995</c:v>
                </c:pt>
                <c:pt idx="704">
                  <c:v>9.9823179999999994</c:v>
                </c:pt>
                <c:pt idx="705">
                  <c:v>9.9962870000000006</c:v>
                </c:pt>
                <c:pt idx="706">
                  <c:v>10.009346000000001</c:v>
                </c:pt>
                <c:pt idx="707">
                  <c:v>10.023521000000001</c:v>
                </c:pt>
                <c:pt idx="708">
                  <c:v>10.037094</c:v>
                </c:pt>
                <c:pt idx="709">
                  <c:v>10.053775</c:v>
                </c:pt>
                <c:pt idx="710">
                  <c:v>10.069532000000001</c:v>
                </c:pt>
                <c:pt idx="711">
                  <c:v>10.083985999999999</c:v>
                </c:pt>
                <c:pt idx="712">
                  <c:v>10.096795</c:v>
                </c:pt>
                <c:pt idx="713">
                  <c:v>10.109840999999999</c:v>
                </c:pt>
                <c:pt idx="714">
                  <c:v>10.12382</c:v>
                </c:pt>
                <c:pt idx="715">
                  <c:v>10.136839</c:v>
                </c:pt>
                <c:pt idx="716">
                  <c:v>10.153843</c:v>
                </c:pt>
                <c:pt idx="717">
                  <c:v>10.16755</c:v>
                </c:pt>
                <c:pt idx="718">
                  <c:v>10.180548999999999</c:v>
                </c:pt>
                <c:pt idx="719">
                  <c:v>10.194134</c:v>
                </c:pt>
                <c:pt idx="720">
                  <c:v>10.208394999999999</c:v>
                </c:pt>
                <c:pt idx="721">
                  <c:v>10.221529</c:v>
                </c:pt>
                <c:pt idx="722">
                  <c:v>10.235269000000001</c:v>
                </c:pt>
                <c:pt idx="723">
                  <c:v>10.248995000000001</c:v>
                </c:pt>
                <c:pt idx="724">
                  <c:v>10.262198</c:v>
                </c:pt>
                <c:pt idx="725">
                  <c:v>10.275456999999999</c:v>
                </c:pt>
                <c:pt idx="726">
                  <c:v>10.288321</c:v>
                </c:pt>
                <c:pt idx="727">
                  <c:v>10.302433000000001</c:v>
                </c:pt>
                <c:pt idx="728">
                  <c:v>10.31555</c:v>
                </c:pt>
                <c:pt idx="729">
                  <c:v>10.329511</c:v>
                </c:pt>
                <c:pt idx="730">
                  <c:v>10.343498</c:v>
                </c:pt>
                <c:pt idx="731">
                  <c:v>10.358184</c:v>
                </c:pt>
                <c:pt idx="732">
                  <c:v>10.373339</c:v>
                </c:pt>
                <c:pt idx="733">
                  <c:v>10.38813</c:v>
                </c:pt>
                <c:pt idx="734">
                  <c:v>10.402308</c:v>
                </c:pt>
                <c:pt idx="735">
                  <c:v>10.41596</c:v>
                </c:pt>
                <c:pt idx="736">
                  <c:v>10.430424</c:v>
                </c:pt>
                <c:pt idx="737">
                  <c:v>10.443942</c:v>
                </c:pt>
                <c:pt idx="738">
                  <c:v>10.458550000000001</c:v>
                </c:pt>
                <c:pt idx="739">
                  <c:v>10.471774</c:v>
                </c:pt>
                <c:pt idx="740">
                  <c:v>10.486443</c:v>
                </c:pt>
                <c:pt idx="741">
                  <c:v>10.501028</c:v>
                </c:pt>
                <c:pt idx="742">
                  <c:v>10.513726</c:v>
                </c:pt>
                <c:pt idx="743">
                  <c:v>10.52834</c:v>
                </c:pt>
                <c:pt idx="744">
                  <c:v>10.543086000000001</c:v>
                </c:pt>
                <c:pt idx="745">
                  <c:v>10.557114</c:v>
                </c:pt>
                <c:pt idx="746">
                  <c:v>10.571023</c:v>
                </c:pt>
                <c:pt idx="747">
                  <c:v>10.583582</c:v>
                </c:pt>
                <c:pt idx="748">
                  <c:v>10.597306</c:v>
                </c:pt>
                <c:pt idx="749">
                  <c:v>10.611096</c:v>
                </c:pt>
                <c:pt idx="750">
                  <c:v>10.623646000000001</c:v>
                </c:pt>
                <c:pt idx="751">
                  <c:v>10.638763000000001</c:v>
                </c:pt>
                <c:pt idx="752">
                  <c:v>10.652072</c:v>
                </c:pt>
                <c:pt idx="753">
                  <c:v>10.665058999999999</c:v>
                </c:pt>
                <c:pt idx="754">
                  <c:v>10.679397</c:v>
                </c:pt>
                <c:pt idx="755">
                  <c:v>10.693111</c:v>
                </c:pt>
                <c:pt idx="756">
                  <c:v>10.706803000000001</c:v>
                </c:pt>
                <c:pt idx="757">
                  <c:v>10.720399</c:v>
                </c:pt>
                <c:pt idx="758">
                  <c:v>10.734241000000001</c:v>
                </c:pt>
                <c:pt idx="759">
                  <c:v>10.748358</c:v>
                </c:pt>
                <c:pt idx="760">
                  <c:v>10.762138</c:v>
                </c:pt>
                <c:pt idx="761">
                  <c:v>10.776192999999999</c:v>
                </c:pt>
                <c:pt idx="762">
                  <c:v>10.788883999999999</c:v>
                </c:pt>
                <c:pt idx="763">
                  <c:v>10.802495</c:v>
                </c:pt>
                <c:pt idx="764">
                  <c:v>10.815263</c:v>
                </c:pt>
                <c:pt idx="765">
                  <c:v>10.828113999999999</c:v>
                </c:pt>
                <c:pt idx="766">
                  <c:v>10.841925</c:v>
                </c:pt>
                <c:pt idx="767">
                  <c:v>10.855429000000001</c:v>
                </c:pt>
                <c:pt idx="768">
                  <c:v>10.868849000000001</c:v>
                </c:pt>
                <c:pt idx="769">
                  <c:v>10.882982</c:v>
                </c:pt>
                <c:pt idx="770">
                  <c:v>10.896625999999999</c:v>
                </c:pt>
                <c:pt idx="771">
                  <c:v>10.910140999999999</c:v>
                </c:pt>
                <c:pt idx="772">
                  <c:v>10.924517</c:v>
                </c:pt>
                <c:pt idx="773">
                  <c:v>10.948212</c:v>
                </c:pt>
                <c:pt idx="774">
                  <c:v>10.961967</c:v>
                </c:pt>
                <c:pt idx="775">
                  <c:v>10.975726999999999</c:v>
                </c:pt>
                <c:pt idx="776">
                  <c:v>10.989395999999999</c:v>
                </c:pt>
                <c:pt idx="777">
                  <c:v>11.003232000000001</c:v>
                </c:pt>
                <c:pt idx="778">
                  <c:v>11.016088</c:v>
                </c:pt>
                <c:pt idx="779">
                  <c:v>11.030939</c:v>
                </c:pt>
                <c:pt idx="780">
                  <c:v>11.044176999999999</c:v>
                </c:pt>
                <c:pt idx="781">
                  <c:v>11.057556999999999</c:v>
                </c:pt>
                <c:pt idx="782">
                  <c:v>11.071249</c:v>
                </c:pt>
                <c:pt idx="783">
                  <c:v>11.085875</c:v>
                </c:pt>
                <c:pt idx="784">
                  <c:v>11.099634</c:v>
                </c:pt>
                <c:pt idx="785">
                  <c:v>11.113455</c:v>
                </c:pt>
                <c:pt idx="786">
                  <c:v>11.126678999999999</c:v>
                </c:pt>
                <c:pt idx="787">
                  <c:v>11.139737999999999</c:v>
                </c:pt>
                <c:pt idx="788">
                  <c:v>11.152469</c:v>
                </c:pt>
                <c:pt idx="789">
                  <c:v>11.166337</c:v>
                </c:pt>
                <c:pt idx="790">
                  <c:v>11.179284000000001</c:v>
                </c:pt>
                <c:pt idx="791">
                  <c:v>11.192045999999999</c:v>
                </c:pt>
                <c:pt idx="792">
                  <c:v>11.205683000000001</c:v>
                </c:pt>
                <c:pt idx="793">
                  <c:v>11.219559</c:v>
                </c:pt>
                <c:pt idx="794">
                  <c:v>11.232968</c:v>
                </c:pt>
                <c:pt idx="795">
                  <c:v>11.246492999999999</c:v>
                </c:pt>
                <c:pt idx="796">
                  <c:v>11.260864</c:v>
                </c:pt>
                <c:pt idx="797">
                  <c:v>11.27472</c:v>
                </c:pt>
                <c:pt idx="798">
                  <c:v>11.287366</c:v>
                </c:pt>
                <c:pt idx="799">
                  <c:v>11.300433999999999</c:v>
                </c:pt>
                <c:pt idx="800">
                  <c:v>11.313742</c:v>
                </c:pt>
                <c:pt idx="801">
                  <c:v>11.326840000000001</c:v>
                </c:pt>
                <c:pt idx="802">
                  <c:v>11.341073</c:v>
                </c:pt>
                <c:pt idx="803">
                  <c:v>11.354711</c:v>
                </c:pt>
                <c:pt idx="804">
                  <c:v>11.368389000000001</c:v>
                </c:pt>
                <c:pt idx="805">
                  <c:v>11.381136</c:v>
                </c:pt>
                <c:pt idx="806">
                  <c:v>11.394932000000001</c:v>
                </c:pt>
                <c:pt idx="807">
                  <c:v>11.408535000000001</c:v>
                </c:pt>
                <c:pt idx="808">
                  <c:v>11.422267</c:v>
                </c:pt>
                <c:pt idx="809">
                  <c:v>11.43634</c:v>
                </c:pt>
                <c:pt idx="810">
                  <c:v>11.448829999999999</c:v>
                </c:pt>
                <c:pt idx="811">
                  <c:v>11.461448000000001</c:v>
                </c:pt>
                <c:pt idx="812">
                  <c:v>11.475154</c:v>
                </c:pt>
                <c:pt idx="813">
                  <c:v>11.487958000000001</c:v>
                </c:pt>
                <c:pt idx="814">
                  <c:v>11.501567</c:v>
                </c:pt>
                <c:pt idx="815">
                  <c:v>11.516188</c:v>
                </c:pt>
                <c:pt idx="816">
                  <c:v>11.529017</c:v>
                </c:pt>
                <c:pt idx="817">
                  <c:v>11.542512</c:v>
                </c:pt>
                <c:pt idx="818">
                  <c:v>11.555361</c:v>
                </c:pt>
                <c:pt idx="819">
                  <c:v>11.569115999999999</c:v>
                </c:pt>
                <c:pt idx="820">
                  <c:v>11.584028999999999</c:v>
                </c:pt>
                <c:pt idx="821">
                  <c:v>11.596799000000001</c:v>
                </c:pt>
                <c:pt idx="822">
                  <c:v>11.611374</c:v>
                </c:pt>
                <c:pt idx="823">
                  <c:v>11.623932999999999</c:v>
                </c:pt>
                <c:pt idx="824">
                  <c:v>11.638358999999999</c:v>
                </c:pt>
                <c:pt idx="825">
                  <c:v>11.651413</c:v>
                </c:pt>
                <c:pt idx="826">
                  <c:v>11.664783999999999</c:v>
                </c:pt>
                <c:pt idx="827">
                  <c:v>11.678451000000001</c:v>
                </c:pt>
                <c:pt idx="828">
                  <c:v>11.692195999999999</c:v>
                </c:pt>
                <c:pt idx="829">
                  <c:v>11.705821</c:v>
                </c:pt>
                <c:pt idx="830">
                  <c:v>11.718610999999999</c:v>
                </c:pt>
                <c:pt idx="831">
                  <c:v>11.731433000000001</c:v>
                </c:pt>
                <c:pt idx="832">
                  <c:v>11.745267999999999</c:v>
                </c:pt>
                <c:pt idx="833">
                  <c:v>11.758967</c:v>
                </c:pt>
                <c:pt idx="834">
                  <c:v>11.772033</c:v>
                </c:pt>
                <c:pt idx="835">
                  <c:v>11.784843</c:v>
                </c:pt>
                <c:pt idx="836">
                  <c:v>11.799048000000001</c:v>
                </c:pt>
                <c:pt idx="837">
                  <c:v>11.812657</c:v>
                </c:pt>
                <c:pt idx="838">
                  <c:v>11.827363999999999</c:v>
                </c:pt>
                <c:pt idx="839">
                  <c:v>11.840733</c:v>
                </c:pt>
                <c:pt idx="840">
                  <c:v>11.853426000000001</c:v>
                </c:pt>
                <c:pt idx="841">
                  <c:v>11.867141999999999</c:v>
                </c:pt>
                <c:pt idx="842">
                  <c:v>11.880642</c:v>
                </c:pt>
                <c:pt idx="843">
                  <c:v>11.893350999999999</c:v>
                </c:pt>
                <c:pt idx="844">
                  <c:v>11.907412000000001</c:v>
                </c:pt>
                <c:pt idx="845">
                  <c:v>11.920067</c:v>
                </c:pt>
                <c:pt idx="846">
                  <c:v>11.933812</c:v>
                </c:pt>
                <c:pt idx="847">
                  <c:v>11.947561</c:v>
                </c:pt>
                <c:pt idx="848">
                  <c:v>11.960314</c:v>
                </c:pt>
                <c:pt idx="849">
                  <c:v>11.973563</c:v>
                </c:pt>
                <c:pt idx="850">
                  <c:v>11.987311999999999</c:v>
                </c:pt>
                <c:pt idx="851">
                  <c:v>12.000163000000001</c:v>
                </c:pt>
                <c:pt idx="852">
                  <c:v>12.013875000000001</c:v>
                </c:pt>
                <c:pt idx="853">
                  <c:v>12.026723</c:v>
                </c:pt>
                <c:pt idx="854">
                  <c:v>12.039488</c:v>
                </c:pt>
                <c:pt idx="855">
                  <c:v>12.052232</c:v>
                </c:pt>
                <c:pt idx="856">
                  <c:v>12.066144</c:v>
                </c:pt>
                <c:pt idx="857">
                  <c:v>12.078972</c:v>
                </c:pt>
                <c:pt idx="858">
                  <c:v>12.091907000000001</c:v>
                </c:pt>
                <c:pt idx="859">
                  <c:v>12.107358</c:v>
                </c:pt>
                <c:pt idx="860">
                  <c:v>12.120993</c:v>
                </c:pt>
                <c:pt idx="861">
                  <c:v>12.133476999999999</c:v>
                </c:pt>
                <c:pt idx="862">
                  <c:v>12.147076</c:v>
                </c:pt>
                <c:pt idx="863">
                  <c:v>12.160031999999999</c:v>
                </c:pt>
                <c:pt idx="864">
                  <c:v>12.172784</c:v>
                </c:pt>
                <c:pt idx="865">
                  <c:v>12.186116</c:v>
                </c:pt>
                <c:pt idx="866">
                  <c:v>12.199602000000001</c:v>
                </c:pt>
                <c:pt idx="867">
                  <c:v>12.213169000000001</c:v>
                </c:pt>
                <c:pt idx="868">
                  <c:v>12.226831000000001</c:v>
                </c:pt>
                <c:pt idx="869">
                  <c:v>12.240257</c:v>
                </c:pt>
                <c:pt idx="870">
                  <c:v>12.253800999999999</c:v>
                </c:pt>
                <c:pt idx="871">
                  <c:v>12.268875</c:v>
                </c:pt>
                <c:pt idx="872">
                  <c:v>12.281807000000001</c:v>
                </c:pt>
                <c:pt idx="873">
                  <c:v>12.295835</c:v>
                </c:pt>
                <c:pt idx="874">
                  <c:v>12.308657</c:v>
                </c:pt>
                <c:pt idx="875">
                  <c:v>12.321637000000001</c:v>
                </c:pt>
                <c:pt idx="876">
                  <c:v>12.334871</c:v>
                </c:pt>
                <c:pt idx="877">
                  <c:v>12.348954000000001</c:v>
                </c:pt>
                <c:pt idx="878">
                  <c:v>12.361687</c:v>
                </c:pt>
                <c:pt idx="879">
                  <c:v>12.374738000000001</c:v>
                </c:pt>
                <c:pt idx="880">
                  <c:v>12.38805</c:v>
                </c:pt>
                <c:pt idx="881">
                  <c:v>12.401646</c:v>
                </c:pt>
                <c:pt idx="882">
                  <c:v>12.415490999999999</c:v>
                </c:pt>
                <c:pt idx="883">
                  <c:v>12.429261</c:v>
                </c:pt>
                <c:pt idx="884">
                  <c:v>12.444455</c:v>
                </c:pt>
                <c:pt idx="885">
                  <c:v>12.457595</c:v>
                </c:pt>
                <c:pt idx="886">
                  <c:v>12.471501</c:v>
                </c:pt>
                <c:pt idx="887">
                  <c:v>12.484828</c:v>
                </c:pt>
                <c:pt idx="888">
                  <c:v>12.498137</c:v>
                </c:pt>
                <c:pt idx="889">
                  <c:v>12.511844</c:v>
                </c:pt>
                <c:pt idx="890">
                  <c:v>12.525098</c:v>
                </c:pt>
                <c:pt idx="891">
                  <c:v>12.539637000000001</c:v>
                </c:pt>
                <c:pt idx="892">
                  <c:v>12.555389999999999</c:v>
                </c:pt>
                <c:pt idx="893">
                  <c:v>12.569673</c:v>
                </c:pt>
                <c:pt idx="894">
                  <c:v>12.582910999999999</c:v>
                </c:pt>
                <c:pt idx="895">
                  <c:v>12.598748000000001</c:v>
                </c:pt>
                <c:pt idx="896">
                  <c:v>12.612018000000001</c:v>
                </c:pt>
                <c:pt idx="897">
                  <c:v>12.624829</c:v>
                </c:pt>
                <c:pt idx="898">
                  <c:v>12.638239</c:v>
                </c:pt>
                <c:pt idx="899">
                  <c:v>12.651456</c:v>
                </c:pt>
                <c:pt idx="900">
                  <c:v>12.665132</c:v>
                </c:pt>
                <c:pt idx="901">
                  <c:v>12.679868000000001</c:v>
                </c:pt>
                <c:pt idx="902">
                  <c:v>12.693726</c:v>
                </c:pt>
                <c:pt idx="903">
                  <c:v>12.707732</c:v>
                </c:pt>
                <c:pt idx="904">
                  <c:v>12.721176</c:v>
                </c:pt>
                <c:pt idx="905">
                  <c:v>12.735034000000001</c:v>
                </c:pt>
                <c:pt idx="906">
                  <c:v>12.74893</c:v>
                </c:pt>
                <c:pt idx="907">
                  <c:v>12.762535</c:v>
                </c:pt>
                <c:pt idx="908">
                  <c:v>12.779121</c:v>
                </c:pt>
                <c:pt idx="909">
                  <c:v>12.793799999999999</c:v>
                </c:pt>
                <c:pt idx="910">
                  <c:v>12.808524</c:v>
                </c:pt>
                <c:pt idx="911">
                  <c:v>12.823221999999999</c:v>
                </c:pt>
                <c:pt idx="912">
                  <c:v>12.836337</c:v>
                </c:pt>
                <c:pt idx="913">
                  <c:v>12.849149000000001</c:v>
                </c:pt>
                <c:pt idx="914">
                  <c:v>12.862579</c:v>
                </c:pt>
                <c:pt idx="915">
                  <c:v>12.875667</c:v>
                </c:pt>
                <c:pt idx="916">
                  <c:v>12.889497</c:v>
                </c:pt>
                <c:pt idx="917">
                  <c:v>12.907028</c:v>
                </c:pt>
                <c:pt idx="918">
                  <c:v>12.921631</c:v>
                </c:pt>
                <c:pt idx="919">
                  <c:v>12.935166000000001</c:v>
                </c:pt>
                <c:pt idx="920">
                  <c:v>12.947699999999999</c:v>
                </c:pt>
                <c:pt idx="921">
                  <c:v>12.960419999999999</c:v>
                </c:pt>
                <c:pt idx="922">
                  <c:v>12.973129</c:v>
                </c:pt>
                <c:pt idx="923">
                  <c:v>12.987161</c:v>
                </c:pt>
                <c:pt idx="924">
                  <c:v>13.001652</c:v>
                </c:pt>
                <c:pt idx="925">
                  <c:v>13.018875</c:v>
                </c:pt>
                <c:pt idx="926">
                  <c:v>13.032723000000001</c:v>
                </c:pt>
                <c:pt idx="927">
                  <c:v>13.766247</c:v>
                </c:pt>
                <c:pt idx="928">
                  <c:v>13.783702999999999</c:v>
                </c:pt>
                <c:pt idx="929">
                  <c:v>13.798259</c:v>
                </c:pt>
                <c:pt idx="930">
                  <c:v>13.811108000000001</c:v>
                </c:pt>
                <c:pt idx="931">
                  <c:v>13.823760999999999</c:v>
                </c:pt>
                <c:pt idx="932">
                  <c:v>13.837872000000001</c:v>
                </c:pt>
                <c:pt idx="933">
                  <c:v>13.853769</c:v>
                </c:pt>
                <c:pt idx="934">
                  <c:v>13.867042</c:v>
                </c:pt>
                <c:pt idx="935">
                  <c:v>13.880442</c:v>
                </c:pt>
                <c:pt idx="936">
                  <c:v>13.895822000000001</c:v>
                </c:pt>
                <c:pt idx="937">
                  <c:v>13.909278</c:v>
                </c:pt>
                <c:pt idx="938">
                  <c:v>13.923287</c:v>
                </c:pt>
                <c:pt idx="939">
                  <c:v>13.935953</c:v>
                </c:pt>
                <c:pt idx="940">
                  <c:v>13.950538</c:v>
                </c:pt>
                <c:pt idx="941">
                  <c:v>13.964282000000001</c:v>
                </c:pt>
                <c:pt idx="942">
                  <c:v>13.978293000000001</c:v>
                </c:pt>
                <c:pt idx="943">
                  <c:v>13.995846</c:v>
                </c:pt>
                <c:pt idx="944">
                  <c:v>14.009487999999999</c:v>
                </c:pt>
                <c:pt idx="945">
                  <c:v>14.027246999999999</c:v>
                </c:pt>
                <c:pt idx="946">
                  <c:v>14.040832999999999</c:v>
                </c:pt>
                <c:pt idx="947">
                  <c:v>14.054482</c:v>
                </c:pt>
                <c:pt idx="948">
                  <c:v>14.067788</c:v>
                </c:pt>
                <c:pt idx="949">
                  <c:v>14.082401000000001</c:v>
                </c:pt>
                <c:pt idx="950">
                  <c:v>14.10069</c:v>
                </c:pt>
                <c:pt idx="951">
                  <c:v>14.11533</c:v>
                </c:pt>
                <c:pt idx="952">
                  <c:v>14.130112</c:v>
                </c:pt>
                <c:pt idx="953">
                  <c:v>14.146323000000001</c:v>
                </c:pt>
                <c:pt idx="954">
                  <c:v>14.159862</c:v>
                </c:pt>
                <c:pt idx="955">
                  <c:v>14.173302</c:v>
                </c:pt>
                <c:pt idx="956">
                  <c:v>14.188668</c:v>
                </c:pt>
                <c:pt idx="957">
                  <c:v>14.201686</c:v>
                </c:pt>
                <c:pt idx="958">
                  <c:v>14.214835000000001</c:v>
                </c:pt>
                <c:pt idx="959">
                  <c:v>14.22823</c:v>
                </c:pt>
                <c:pt idx="960">
                  <c:v>14.243309999999999</c:v>
                </c:pt>
                <c:pt idx="961">
                  <c:v>14.257013000000001</c:v>
                </c:pt>
                <c:pt idx="962">
                  <c:v>14.269959999999999</c:v>
                </c:pt>
                <c:pt idx="963">
                  <c:v>14.284621</c:v>
                </c:pt>
                <c:pt idx="964">
                  <c:v>14.297300999999999</c:v>
                </c:pt>
                <c:pt idx="965">
                  <c:v>14.310729</c:v>
                </c:pt>
                <c:pt idx="966">
                  <c:v>14.323933</c:v>
                </c:pt>
                <c:pt idx="967">
                  <c:v>14.337629</c:v>
                </c:pt>
                <c:pt idx="968">
                  <c:v>14.350367</c:v>
                </c:pt>
                <c:pt idx="969">
                  <c:v>14.364293999999999</c:v>
                </c:pt>
                <c:pt idx="970">
                  <c:v>14.378215000000001</c:v>
                </c:pt>
                <c:pt idx="971">
                  <c:v>14.392196</c:v>
                </c:pt>
                <c:pt idx="972">
                  <c:v>14.406027999999999</c:v>
                </c:pt>
                <c:pt idx="973">
                  <c:v>14.424661</c:v>
                </c:pt>
                <c:pt idx="974">
                  <c:v>14.438496000000001</c:v>
                </c:pt>
                <c:pt idx="975">
                  <c:v>14.452344999999999</c:v>
                </c:pt>
                <c:pt idx="976">
                  <c:v>14.466184</c:v>
                </c:pt>
                <c:pt idx="977">
                  <c:v>14.480471</c:v>
                </c:pt>
                <c:pt idx="978">
                  <c:v>14.494953000000001</c:v>
                </c:pt>
                <c:pt idx="979">
                  <c:v>14.507571</c:v>
                </c:pt>
                <c:pt idx="980">
                  <c:v>14.781995999999999</c:v>
                </c:pt>
                <c:pt idx="981">
                  <c:v>14.824846000000001</c:v>
                </c:pt>
                <c:pt idx="982">
                  <c:v>14.841701</c:v>
                </c:pt>
                <c:pt idx="983">
                  <c:v>14.855124999999999</c:v>
                </c:pt>
                <c:pt idx="984">
                  <c:v>14.868273</c:v>
                </c:pt>
                <c:pt idx="985">
                  <c:v>14.881176999999999</c:v>
                </c:pt>
                <c:pt idx="986">
                  <c:v>14.895011999999999</c:v>
                </c:pt>
                <c:pt idx="987">
                  <c:v>14.909945</c:v>
                </c:pt>
                <c:pt idx="988">
                  <c:v>14.924723</c:v>
                </c:pt>
                <c:pt idx="989">
                  <c:v>14.938972</c:v>
                </c:pt>
                <c:pt idx="990">
                  <c:v>14.953652</c:v>
                </c:pt>
                <c:pt idx="991">
                  <c:v>14.966764</c:v>
                </c:pt>
                <c:pt idx="992">
                  <c:v>14.980263000000001</c:v>
                </c:pt>
                <c:pt idx="993">
                  <c:v>14.994695</c:v>
                </c:pt>
                <c:pt idx="994">
                  <c:v>15.007839000000001</c:v>
                </c:pt>
                <c:pt idx="995">
                  <c:v>15.021245</c:v>
                </c:pt>
                <c:pt idx="996">
                  <c:v>15.034606</c:v>
                </c:pt>
                <c:pt idx="997">
                  <c:v>15.047765</c:v>
                </c:pt>
                <c:pt idx="998">
                  <c:v>15.060948</c:v>
                </c:pt>
                <c:pt idx="999">
                  <c:v>15.075225</c:v>
                </c:pt>
                <c:pt idx="1000">
                  <c:v>15.090643999999999</c:v>
                </c:pt>
                <c:pt idx="1001">
                  <c:v>15.104521999999999</c:v>
                </c:pt>
                <c:pt idx="1002">
                  <c:v>15.119194</c:v>
                </c:pt>
                <c:pt idx="1003">
                  <c:v>15.133578</c:v>
                </c:pt>
                <c:pt idx="1004">
                  <c:v>15.146819000000001</c:v>
                </c:pt>
                <c:pt idx="1005">
                  <c:v>15.213661999999999</c:v>
                </c:pt>
                <c:pt idx="1006">
                  <c:v>15.228097999999999</c:v>
                </c:pt>
                <c:pt idx="1007">
                  <c:v>15.241210000000001</c:v>
                </c:pt>
                <c:pt idx="1008">
                  <c:v>15.254111</c:v>
                </c:pt>
                <c:pt idx="1009">
                  <c:v>15.267728999999999</c:v>
                </c:pt>
                <c:pt idx="1010">
                  <c:v>15.281509</c:v>
                </c:pt>
                <c:pt idx="1011">
                  <c:v>15.294117</c:v>
                </c:pt>
                <c:pt idx="1012">
                  <c:v>15.323131</c:v>
                </c:pt>
                <c:pt idx="1013">
                  <c:v>15.337688</c:v>
                </c:pt>
                <c:pt idx="1014">
                  <c:v>15.353559000000001</c:v>
                </c:pt>
                <c:pt idx="1015">
                  <c:v>15.366683</c:v>
                </c:pt>
                <c:pt idx="1016">
                  <c:v>15.380309</c:v>
                </c:pt>
                <c:pt idx="1017">
                  <c:v>15.393013</c:v>
                </c:pt>
                <c:pt idx="1018">
                  <c:v>15.405904</c:v>
                </c:pt>
                <c:pt idx="1019">
                  <c:v>15.419748</c:v>
                </c:pt>
                <c:pt idx="1020">
                  <c:v>15.432772999999999</c:v>
                </c:pt>
                <c:pt idx="1021">
                  <c:v>15.447528999999999</c:v>
                </c:pt>
                <c:pt idx="1022">
                  <c:v>15.460474</c:v>
                </c:pt>
                <c:pt idx="1023">
                  <c:v>15.474003</c:v>
                </c:pt>
                <c:pt idx="1024">
                  <c:v>15.489739999999999</c:v>
                </c:pt>
                <c:pt idx="1025">
                  <c:v>15.503389</c:v>
                </c:pt>
                <c:pt idx="1026">
                  <c:v>15.518046999999999</c:v>
                </c:pt>
                <c:pt idx="1027">
                  <c:v>15.531261000000001</c:v>
                </c:pt>
                <c:pt idx="1028">
                  <c:v>15.545522999999999</c:v>
                </c:pt>
                <c:pt idx="1029">
                  <c:v>15.561223</c:v>
                </c:pt>
                <c:pt idx="1030">
                  <c:v>15.576556</c:v>
                </c:pt>
                <c:pt idx="1031">
                  <c:v>15.589817</c:v>
                </c:pt>
                <c:pt idx="1032">
                  <c:v>15.603335</c:v>
                </c:pt>
                <c:pt idx="1033">
                  <c:v>15.616469</c:v>
                </c:pt>
                <c:pt idx="1034">
                  <c:v>15.635019</c:v>
                </c:pt>
                <c:pt idx="1035">
                  <c:v>15.648123999999999</c:v>
                </c:pt>
                <c:pt idx="1036">
                  <c:v>15.660968</c:v>
                </c:pt>
                <c:pt idx="1037">
                  <c:v>15.674422</c:v>
                </c:pt>
                <c:pt idx="1038">
                  <c:v>15.689552000000001</c:v>
                </c:pt>
                <c:pt idx="1039">
                  <c:v>15.703673</c:v>
                </c:pt>
                <c:pt idx="1040">
                  <c:v>15.716390000000001</c:v>
                </c:pt>
                <c:pt idx="1041">
                  <c:v>15.729884</c:v>
                </c:pt>
                <c:pt idx="1042">
                  <c:v>15.743624000000001</c:v>
                </c:pt>
                <c:pt idx="1043">
                  <c:v>15.756632</c:v>
                </c:pt>
                <c:pt idx="1044">
                  <c:v>15.771421999999999</c:v>
                </c:pt>
                <c:pt idx="1045">
                  <c:v>15.785053</c:v>
                </c:pt>
                <c:pt idx="1046">
                  <c:v>15.801612</c:v>
                </c:pt>
                <c:pt idx="1047">
                  <c:v>15.815797999999999</c:v>
                </c:pt>
                <c:pt idx="1048">
                  <c:v>15.828787999999999</c:v>
                </c:pt>
                <c:pt idx="1049">
                  <c:v>15.844236</c:v>
                </c:pt>
                <c:pt idx="1050">
                  <c:v>15.858893</c:v>
                </c:pt>
                <c:pt idx="1051">
                  <c:v>15.874456</c:v>
                </c:pt>
                <c:pt idx="1052">
                  <c:v>15.888449</c:v>
                </c:pt>
                <c:pt idx="1053">
                  <c:v>15.901986000000001</c:v>
                </c:pt>
                <c:pt idx="1054">
                  <c:v>15.915564</c:v>
                </c:pt>
                <c:pt idx="1055">
                  <c:v>15.929065</c:v>
                </c:pt>
                <c:pt idx="1056">
                  <c:v>15.943251999999999</c:v>
                </c:pt>
                <c:pt idx="1057">
                  <c:v>15.957369999999999</c:v>
                </c:pt>
                <c:pt idx="1058">
                  <c:v>15.973062000000001</c:v>
                </c:pt>
                <c:pt idx="1059">
                  <c:v>15.986367</c:v>
                </c:pt>
                <c:pt idx="1060">
                  <c:v>16.002877000000002</c:v>
                </c:pt>
                <c:pt idx="1061">
                  <c:v>16.016072000000001</c:v>
                </c:pt>
                <c:pt idx="1062">
                  <c:v>16.029062</c:v>
                </c:pt>
                <c:pt idx="1063">
                  <c:v>16.043718999999999</c:v>
                </c:pt>
                <c:pt idx="1064">
                  <c:v>16.058699000000001</c:v>
                </c:pt>
                <c:pt idx="1065">
                  <c:v>16.071580000000001</c:v>
                </c:pt>
                <c:pt idx="1066">
                  <c:v>16.084242</c:v>
                </c:pt>
                <c:pt idx="1067">
                  <c:v>16.096848000000001</c:v>
                </c:pt>
                <c:pt idx="1068">
                  <c:v>16.109726999999999</c:v>
                </c:pt>
                <c:pt idx="1069">
                  <c:v>16.122737000000001</c:v>
                </c:pt>
                <c:pt idx="1070">
                  <c:v>16.136044999999999</c:v>
                </c:pt>
                <c:pt idx="1071">
                  <c:v>16.149114000000001</c:v>
                </c:pt>
                <c:pt idx="1072">
                  <c:v>16.161802000000002</c:v>
                </c:pt>
                <c:pt idx="1073">
                  <c:v>16.175668000000002</c:v>
                </c:pt>
                <c:pt idx="1074">
                  <c:v>16.188341000000001</c:v>
                </c:pt>
                <c:pt idx="1075">
                  <c:v>16.203751</c:v>
                </c:pt>
                <c:pt idx="1076">
                  <c:v>16.216929</c:v>
                </c:pt>
                <c:pt idx="1077">
                  <c:v>16.23124</c:v>
                </c:pt>
                <c:pt idx="1078">
                  <c:v>16.788924999999999</c:v>
                </c:pt>
                <c:pt idx="1079">
                  <c:v>16.829467999999999</c:v>
                </c:pt>
                <c:pt idx="1080">
                  <c:v>16.843679999999999</c:v>
                </c:pt>
                <c:pt idx="1081">
                  <c:v>16.856860000000001</c:v>
                </c:pt>
                <c:pt idx="1082">
                  <c:v>16.870773</c:v>
                </c:pt>
                <c:pt idx="1083">
                  <c:v>16.883648000000001</c:v>
                </c:pt>
                <c:pt idx="1084">
                  <c:v>16.897300000000001</c:v>
                </c:pt>
                <c:pt idx="1085">
                  <c:v>16.910606999999999</c:v>
                </c:pt>
                <c:pt idx="1086">
                  <c:v>16.924465999999999</c:v>
                </c:pt>
                <c:pt idx="1087">
                  <c:v>16.947797000000001</c:v>
                </c:pt>
                <c:pt idx="1088">
                  <c:v>16.961852</c:v>
                </c:pt>
                <c:pt idx="1089">
                  <c:v>16.977132000000001</c:v>
                </c:pt>
                <c:pt idx="1090">
                  <c:v>16.991102000000001</c:v>
                </c:pt>
                <c:pt idx="1091">
                  <c:v>17.004773</c:v>
                </c:pt>
                <c:pt idx="1092">
                  <c:v>17.019515999999999</c:v>
                </c:pt>
                <c:pt idx="1093">
                  <c:v>17.035076</c:v>
                </c:pt>
                <c:pt idx="1094">
                  <c:v>17.048729000000002</c:v>
                </c:pt>
                <c:pt idx="1095">
                  <c:v>17.062629000000001</c:v>
                </c:pt>
                <c:pt idx="1096">
                  <c:v>17.075821999999999</c:v>
                </c:pt>
                <c:pt idx="1097">
                  <c:v>17.090157000000001</c:v>
                </c:pt>
                <c:pt idx="1098">
                  <c:v>17.104292000000001</c:v>
                </c:pt>
                <c:pt idx="1099">
                  <c:v>17.118123000000001</c:v>
                </c:pt>
                <c:pt idx="1100">
                  <c:v>17.131971</c:v>
                </c:pt>
                <c:pt idx="1101">
                  <c:v>17.144807</c:v>
                </c:pt>
                <c:pt idx="1102">
                  <c:v>17.160572999999999</c:v>
                </c:pt>
                <c:pt idx="1103">
                  <c:v>17.175169</c:v>
                </c:pt>
                <c:pt idx="1104">
                  <c:v>17.189171999999999</c:v>
                </c:pt>
                <c:pt idx="1105">
                  <c:v>17.203662000000001</c:v>
                </c:pt>
                <c:pt idx="1106">
                  <c:v>17.217603</c:v>
                </c:pt>
                <c:pt idx="1107">
                  <c:v>17.230736</c:v>
                </c:pt>
                <c:pt idx="1108">
                  <c:v>17.243936000000001</c:v>
                </c:pt>
                <c:pt idx="1109">
                  <c:v>17.257626999999999</c:v>
                </c:pt>
                <c:pt idx="1110">
                  <c:v>17.272390000000001</c:v>
                </c:pt>
                <c:pt idx="1111">
                  <c:v>17.285112000000002</c:v>
                </c:pt>
                <c:pt idx="1112">
                  <c:v>17.299721999999999</c:v>
                </c:pt>
                <c:pt idx="1113">
                  <c:v>17.313397999999999</c:v>
                </c:pt>
                <c:pt idx="1114">
                  <c:v>17.326059999999998</c:v>
                </c:pt>
                <c:pt idx="1115">
                  <c:v>17.339241000000001</c:v>
                </c:pt>
                <c:pt idx="1116">
                  <c:v>17.352246999999998</c:v>
                </c:pt>
                <c:pt idx="1117">
                  <c:v>17.364895000000001</c:v>
                </c:pt>
                <c:pt idx="1118">
                  <c:v>17.380389000000001</c:v>
                </c:pt>
                <c:pt idx="1119">
                  <c:v>17.396488999999999</c:v>
                </c:pt>
                <c:pt idx="1120">
                  <c:v>17.411695000000002</c:v>
                </c:pt>
                <c:pt idx="1121">
                  <c:v>17.425298000000002</c:v>
                </c:pt>
                <c:pt idx="1122">
                  <c:v>17.439426000000001</c:v>
                </c:pt>
                <c:pt idx="1123">
                  <c:v>17.452121000000002</c:v>
                </c:pt>
                <c:pt idx="1124">
                  <c:v>17.465702</c:v>
                </c:pt>
                <c:pt idx="1125">
                  <c:v>17.481546999999999</c:v>
                </c:pt>
                <c:pt idx="1126">
                  <c:v>17.495388999999999</c:v>
                </c:pt>
                <c:pt idx="1127">
                  <c:v>17.509094000000001</c:v>
                </c:pt>
                <c:pt idx="1128">
                  <c:v>17.522918000000001</c:v>
                </c:pt>
                <c:pt idx="1129">
                  <c:v>17.537621000000001</c:v>
                </c:pt>
                <c:pt idx="1130">
                  <c:v>17.551584999999999</c:v>
                </c:pt>
                <c:pt idx="1131">
                  <c:v>17.564655999999999</c:v>
                </c:pt>
                <c:pt idx="1132">
                  <c:v>17.577376000000001</c:v>
                </c:pt>
                <c:pt idx="1133">
                  <c:v>17.591691999999998</c:v>
                </c:pt>
                <c:pt idx="1134">
                  <c:v>17.604773000000002</c:v>
                </c:pt>
                <c:pt idx="1135">
                  <c:v>17.619277</c:v>
                </c:pt>
                <c:pt idx="1136">
                  <c:v>17.632455</c:v>
                </c:pt>
                <c:pt idx="1137">
                  <c:v>17.648337999999999</c:v>
                </c:pt>
                <c:pt idx="1138">
                  <c:v>17.662317999999999</c:v>
                </c:pt>
                <c:pt idx="1139">
                  <c:v>17.675805</c:v>
                </c:pt>
                <c:pt idx="1140">
                  <c:v>17.689333999999999</c:v>
                </c:pt>
                <c:pt idx="1141">
                  <c:v>17.703513000000001</c:v>
                </c:pt>
                <c:pt idx="1142">
                  <c:v>17.717303000000001</c:v>
                </c:pt>
                <c:pt idx="1143">
                  <c:v>17.733647000000001</c:v>
                </c:pt>
                <c:pt idx="1144">
                  <c:v>17.746894000000001</c:v>
                </c:pt>
                <c:pt idx="1145">
                  <c:v>17.759323999999999</c:v>
                </c:pt>
                <c:pt idx="1146">
                  <c:v>17.773509000000001</c:v>
                </c:pt>
                <c:pt idx="1147">
                  <c:v>17.787277</c:v>
                </c:pt>
                <c:pt idx="1148">
                  <c:v>17.800004000000001</c:v>
                </c:pt>
                <c:pt idx="1149">
                  <c:v>17.815004999999999</c:v>
                </c:pt>
                <c:pt idx="1150">
                  <c:v>17.828353</c:v>
                </c:pt>
                <c:pt idx="1151">
                  <c:v>17.842019000000001</c:v>
                </c:pt>
                <c:pt idx="1152">
                  <c:v>17.858056000000001</c:v>
                </c:pt>
                <c:pt idx="1153">
                  <c:v>17.871286999999999</c:v>
                </c:pt>
                <c:pt idx="1154">
                  <c:v>17.885332999999999</c:v>
                </c:pt>
                <c:pt idx="1155">
                  <c:v>17.899383</c:v>
                </c:pt>
                <c:pt idx="1156">
                  <c:v>17.912797999999999</c:v>
                </c:pt>
                <c:pt idx="1157">
                  <c:v>17.925739</c:v>
                </c:pt>
                <c:pt idx="1158">
                  <c:v>17.939971</c:v>
                </c:pt>
                <c:pt idx="1159">
                  <c:v>17.953052</c:v>
                </c:pt>
                <c:pt idx="1160">
                  <c:v>17.966628</c:v>
                </c:pt>
                <c:pt idx="1161">
                  <c:v>17.979863999999999</c:v>
                </c:pt>
                <c:pt idx="1162">
                  <c:v>17.995501999999998</c:v>
                </c:pt>
                <c:pt idx="1163">
                  <c:v>18.009267999999999</c:v>
                </c:pt>
                <c:pt idx="1164">
                  <c:v>18.024262</c:v>
                </c:pt>
                <c:pt idx="1165">
                  <c:v>18.036947999999999</c:v>
                </c:pt>
                <c:pt idx="1166">
                  <c:v>18.050260000000002</c:v>
                </c:pt>
                <c:pt idx="1167">
                  <c:v>18.063873999999998</c:v>
                </c:pt>
                <c:pt idx="1168">
                  <c:v>18.077235999999999</c:v>
                </c:pt>
                <c:pt idx="1169">
                  <c:v>18.090219000000001</c:v>
                </c:pt>
                <c:pt idx="1170">
                  <c:v>18.103484000000002</c:v>
                </c:pt>
                <c:pt idx="1171">
                  <c:v>18.117407</c:v>
                </c:pt>
                <c:pt idx="1172">
                  <c:v>18.130932999999999</c:v>
                </c:pt>
                <c:pt idx="1173">
                  <c:v>18.144141999999999</c:v>
                </c:pt>
                <c:pt idx="1174">
                  <c:v>18.158676</c:v>
                </c:pt>
                <c:pt idx="1175">
                  <c:v>18.171935999999999</c:v>
                </c:pt>
                <c:pt idx="1176">
                  <c:v>18.185531000000001</c:v>
                </c:pt>
                <c:pt idx="1177">
                  <c:v>18.199057</c:v>
                </c:pt>
                <c:pt idx="1178">
                  <c:v>18.211566000000001</c:v>
                </c:pt>
                <c:pt idx="1179">
                  <c:v>18.224204</c:v>
                </c:pt>
                <c:pt idx="1180">
                  <c:v>18.237299</c:v>
                </c:pt>
                <c:pt idx="1181">
                  <c:v>18.251336999999999</c:v>
                </c:pt>
                <c:pt idx="1182">
                  <c:v>18.264415</c:v>
                </c:pt>
                <c:pt idx="1183">
                  <c:v>18.277961000000001</c:v>
                </c:pt>
                <c:pt idx="1184">
                  <c:v>18.291637999999999</c:v>
                </c:pt>
                <c:pt idx="1185">
                  <c:v>18.309238000000001</c:v>
                </c:pt>
                <c:pt idx="1186">
                  <c:v>18.322986</c:v>
                </c:pt>
                <c:pt idx="1187">
                  <c:v>18.337109000000002</c:v>
                </c:pt>
                <c:pt idx="1188">
                  <c:v>18.349891</c:v>
                </c:pt>
                <c:pt idx="1189">
                  <c:v>18.363012000000001</c:v>
                </c:pt>
                <c:pt idx="1190">
                  <c:v>18.376356000000001</c:v>
                </c:pt>
                <c:pt idx="1191">
                  <c:v>18.39001</c:v>
                </c:pt>
                <c:pt idx="1192">
                  <c:v>18.403983</c:v>
                </c:pt>
                <c:pt idx="1193">
                  <c:v>18.418438999999999</c:v>
                </c:pt>
                <c:pt idx="1194">
                  <c:v>18.433225</c:v>
                </c:pt>
                <c:pt idx="1195">
                  <c:v>18.446771999999999</c:v>
                </c:pt>
                <c:pt idx="1196">
                  <c:v>18.459880999999999</c:v>
                </c:pt>
                <c:pt idx="1197">
                  <c:v>18.474143000000002</c:v>
                </c:pt>
                <c:pt idx="1198">
                  <c:v>18.488343</c:v>
                </c:pt>
                <c:pt idx="1199">
                  <c:v>18.500986000000001</c:v>
                </c:pt>
                <c:pt idx="1200">
                  <c:v>18.513717</c:v>
                </c:pt>
                <c:pt idx="1201">
                  <c:v>18.527307</c:v>
                </c:pt>
                <c:pt idx="1202">
                  <c:v>18.543901999999999</c:v>
                </c:pt>
                <c:pt idx="1203">
                  <c:v>18.558958000000001</c:v>
                </c:pt>
                <c:pt idx="1204">
                  <c:v>18.573091000000002</c:v>
                </c:pt>
                <c:pt idx="1205">
                  <c:v>18.585674000000001</c:v>
                </c:pt>
                <c:pt idx="1206">
                  <c:v>18.598496000000001</c:v>
                </c:pt>
                <c:pt idx="1207">
                  <c:v>18.612354</c:v>
                </c:pt>
                <c:pt idx="1208">
                  <c:v>18.625069</c:v>
                </c:pt>
                <c:pt idx="1209">
                  <c:v>18.640114000000001</c:v>
                </c:pt>
                <c:pt idx="1210">
                  <c:v>18.653500999999999</c:v>
                </c:pt>
                <c:pt idx="1211">
                  <c:v>18.667535000000001</c:v>
                </c:pt>
                <c:pt idx="1212">
                  <c:v>18.680320999999999</c:v>
                </c:pt>
                <c:pt idx="1213">
                  <c:v>18.694033000000001</c:v>
                </c:pt>
                <c:pt idx="1214">
                  <c:v>18.707640000000001</c:v>
                </c:pt>
                <c:pt idx="1215">
                  <c:v>18.721444000000002</c:v>
                </c:pt>
                <c:pt idx="1216">
                  <c:v>18.735198</c:v>
                </c:pt>
                <c:pt idx="1217">
                  <c:v>18.748832</c:v>
                </c:pt>
                <c:pt idx="1218">
                  <c:v>18.762529000000001</c:v>
                </c:pt>
                <c:pt idx="1219">
                  <c:v>18.776119999999999</c:v>
                </c:pt>
                <c:pt idx="1220">
                  <c:v>18.789764999999999</c:v>
                </c:pt>
                <c:pt idx="1221">
                  <c:v>18.802859000000002</c:v>
                </c:pt>
                <c:pt idx="1222">
                  <c:v>18.817287</c:v>
                </c:pt>
                <c:pt idx="1223">
                  <c:v>18.831002999999999</c:v>
                </c:pt>
                <c:pt idx="1224">
                  <c:v>18.844308999999999</c:v>
                </c:pt>
                <c:pt idx="1225">
                  <c:v>18.857787999999999</c:v>
                </c:pt>
                <c:pt idx="1226">
                  <c:v>18.871473000000002</c:v>
                </c:pt>
                <c:pt idx="1227">
                  <c:v>18.885028999999999</c:v>
                </c:pt>
                <c:pt idx="1228">
                  <c:v>18.898713999999998</c:v>
                </c:pt>
                <c:pt idx="1229">
                  <c:v>18.912375999999998</c:v>
                </c:pt>
                <c:pt idx="1230">
                  <c:v>18.926981000000001</c:v>
                </c:pt>
                <c:pt idx="1231">
                  <c:v>18.940618000000001</c:v>
                </c:pt>
                <c:pt idx="1232">
                  <c:v>18.953623</c:v>
                </c:pt>
                <c:pt idx="1233">
                  <c:v>18.967385</c:v>
                </c:pt>
                <c:pt idx="1234">
                  <c:v>18.980995</c:v>
                </c:pt>
                <c:pt idx="1235">
                  <c:v>18.99464</c:v>
                </c:pt>
                <c:pt idx="1236">
                  <c:v>19.007738</c:v>
                </c:pt>
                <c:pt idx="1237">
                  <c:v>19.021509000000002</c:v>
                </c:pt>
                <c:pt idx="1238">
                  <c:v>19.035143000000001</c:v>
                </c:pt>
                <c:pt idx="1239">
                  <c:v>19.049295000000001</c:v>
                </c:pt>
                <c:pt idx="1240">
                  <c:v>19.063212</c:v>
                </c:pt>
                <c:pt idx="1241">
                  <c:v>19.078688</c:v>
                </c:pt>
                <c:pt idx="1242">
                  <c:v>19.091494999999998</c:v>
                </c:pt>
                <c:pt idx="1243">
                  <c:v>19.104127999999999</c:v>
                </c:pt>
                <c:pt idx="1244">
                  <c:v>19.118769</c:v>
                </c:pt>
                <c:pt idx="1245">
                  <c:v>19.131584</c:v>
                </c:pt>
                <c:pt idx="1246">
                  <c:v>19.145676000000002</c:v>
                </c:pt>
                <c:pt idx="1247">
                  <c:v>19.161227</c:v>
                </c:pt>
                <c:pt idx="1248">
                  <c:v>19.175242999999998</c:v>
                </c:pt>
                <c:pt idx="1249">
                  <c:v>19.188821999999998</c:v>
                </c:pt>
                <c:pt idx="1250">
                  <c:v>19.202446999999999</c:v>
                </c:pt>
                <c:pt idx="1251">
                  <c:v>19.217063</c:v>
                </c:pt>
                <c:pt idx="1252">
                  <c:v>19.229800999999998</c:v>
                </c:pt>
                <c:pt idx="1253">
                  <c:v>19.243110999999999</c:v>
                </c:pt>
                <c:pt idx="1254">
                  <c:v>19.256212999999999</c:v>
                </c:pt>
                <c:pt idx="1255">
                  <c:v>19.269863999999998</c:v>
                </c:pt>
                <c:pt idx="1256">
                  <c:v>19.282776999999999</c:v>
                </c:pt>
                <c:pt idx="1257">
                  <c:v>19.295932000000001</c:v>
                </c:pt>
                <c:pt idx="1258">
                  <c:v>19.309007999999999</c:v>
                </c:pt>
                <c:pt idx="1259">
                  <c:v>19.32366</c:v>
                </c:pt>
                <c:pt idx="1260">
                  <c:v>19.337596999999999</c:v>
                </c:pt>
                <c:pt idx="1261">
                  <c:v>19.351891999999999</c:v>
                </c:pt>
                <c:pt idx="1262">
                  <c:v>19.367159000000001</c:v>
                </c:pt>
                <c:pt idx="1263">
                  <c:v>19.391300000000001</c:v>
                </c:pt>
                <c:pt idx="1264">
                  <c:v>19.404534000000002</c:v>
                </c:pt>
                <c:pt idx="1265">
                  <c:v>19.417348</c:v>
                </c:pt>
                <c:pt idx="1266">
                  <c:v>19.430371000000001</c:v>
                </c:pt>
                <c:pt idx="1267">
                  <c:v>19.447451000000001</c:v>
                </c:pt>
                <c:pt idx="1268">
                  <c:v>19.461271</c:v>
                </c:pt>
                <c:pt idx="1269">
                  <c:v>19.476098</c:v>
                </c:pt>
                <c:pt idx="1270">
                  <c:v>19.490656000000001</c:v>
                </c:pt>
                <c:pt idx="1271">
                  <c:v>19.503450999999998</c:v>
                </c:pt>
                <c:pt idx="1272">
                  <c:v>19.516914</c:v>
                </c:pt>
                <c:pt idx="1273">
                  <c:v>19.532626</c:v>
                </c:pt>
                <c:pt idx="1274">
                  <c:v>19.547435</c:v>
                </c:pt>
                <c:pt idx="1275">
                  <c:v>19.561114</c:v>
                </c:pt>
                <c:pt idx="1276">
                  <c:v>19.575673999999999</c:v>
                </c:pt>
                <c:pt idx="1277">
                  <c:v>19.590375999999999</c:v>
                </c:pt>
                <c:pt idx="1278">
                  <c:v>19.604215</c:v>
                </c:pt>
                <c:pt idx="1279">
                  <c:v>19.619194</c:v>
                </c:pt>
                <c:pt idx="1280">
                  <c:v>19.632024000000001</c:v>
                </c:pt>
                <c:pt idx="1281">
                  <c:v>19.647743999999999</c:v>
                </c:pt>
                <c:pt idx="1282">
                  <c:v>19.661100999999999</c:v>
                </c:pt>
                <c:pt idx="1283">
                  <c:v>19.674050000000001</c:v>
                </c:pt>
                <c:pt idx="1284">
                  <c:v>19.687778000000002</c:v>
                </c:pt>
                <c:pt idx="1285">
                  <c:v>19.703474</c:v>
                </c:pt>
                <c:pt idx="1286">
                  <c:v>19.717231000000002</c:v>
                </c:pt>
                <c:pt idx="1287">
                  <c:v>19.731483000000001</c:v>
                </c:pt>
                <c:pt idx="1288">
                  <c:v>19.746752000000001</c:v>
                </c:pt>
                <c:pt idx="1289">
                  <c:v>19.760504000000001</c:v>
                </c:pt>
                <c:pt idx="1290">
                  <c:v>19.774602000000002</c:v>
                </c:pt>
                <c:pt idx="1291">
                  <c:v>19.791204</c:v>
                </c:pt>
                <c:pt idx="1292">
                  <c:v>19.808378999999999</c:v>
                </c:pt>
                <c:pt idx="1293">
                  <c:v>19.822036000000001</c:v>
                </c:pt>
                <c:pt idx="1294">
                  <c:v>19.835764000000001</c:v>
                </c:pt>
                <c:pt idx="1295">
                  <c:v>19.848649999999999</c:v>
                </c:pt>
                <c:pt idx="1296">
                  <c:v>19.862525999999999</c:v>
                </c:pt>
                <c:pt idx="1297">
                  <c:v>19.875328</c:v>
                </c:pt>
                <c:pt idx="1298">
                  <c:v>19.890158</c:v>
                </c:pt>
                <c:pt idx="1299">
                  <c:v>19.903849999999998</c:v>
                </c:pt>
                <c:pt idx="1300">
                  <c:v>19.918050999999998</c:v>
                </c:pt>
                <c:pt idx="1301">
                  <c:v>19.934287000000001</c:v>
                </c:pt>
                <c:pt idx="1302">
                  <c:v>19.959745999999999</c:v>
                </c:pt>
                <c:pt idx="1303">
                  <c:v>19.973492</c:v>
                </c:pt>
                <c:pt idx="1304">
                  <c:v>19.987196999999998</c:v>
                </c:pt>
                <c:pt idx="1305">
                  <c:v>20.000820999999998</c:v>
                </c:pt>
                <c:pt idx="1306">
                  <c:v>20.015422000000001</c:v>
                </c:pt>
                <c:pt idx="1307">
                  <c:v>20.029323000000002</c:v>
                </c:pt>
                <c:pt idx="1308">
                  <c:v>20.042083000000002</c:v>
                </c:pt>
                <c:pt idx="1309">
                  <c:v>20.055603000000001</c:v>
                </c:pt>
                <c:pt idx="1310">
                  <c:v>20.070160999999999</c:v>
                </c:pt>
                <c:pt idx="1311">
                  <c:v>20.085277999999999</c:v>
                </c:pt>
                <c:pt idx="1312">
                  <c:v>20.102494</c:v>
                </c:pt>
                <c:pt idx="1313">
                  <c:v>20.116873999999999</c:v>
                </c:pt>
                <c:pt idx="1314">
                  <c:v>20.130299000000001</c:v>
                </c:pt>
                <c:pt idx="1315">
                  <c:v>20.143657999999999</c:v>
                </c:pt>
                <c:pt idx="1316">
                  <c:v>20.157070999999998</c:v>
                </c:pt>
                <c:pt idx="1317">
                  <c:v>20.170978000000002</c:v>
                </c:pt>
                <c:pt idx="1318">
                  <c:v>20.184065</c:v>
                </c:pt>
                <c:pt idx="1319">
                  <c:v>20.196763000000001</c:v>
                </c:pt>
                <c:pt idx="1320">
                  <c:v>20.211691999999999</c:v>
                </c:pt>
                <c:pt idx="1321">
                  <c:v>20.225199</c:v>
                </c:pt>
                <c:pt idx="1322">
                  <c:v>20.239272</c:v>
                </c:pt>
                <c:pt idx="1323">
                  <c:v>20.253910999999999</c:v>
                </c:pt>
                <c:pt idx="1324">
                  <c:v>20.270932999999999</c:v>
                </c:pt>
                <c:pt idx="1325">
                  <c:v>20.284699</c:v>
                </c:pt>
                <c:pt idx="1326">
                  <c:v>20.299261999999999</c:v>
                </c:pt>
                <c:pt idx="1327">
                  <c:v>20.314954</c:v>
                </c:pt>
                <c:pt idx="1328">
                  <c:v>20.329414</c:v>
                </c:pt>
                <c:pt idx="1329">
                  <c:v>20.344308999999999</c:v>
                </c:pt>
                <c:pt idx="1330">
                  <c:v>20.358816999999998</c:v>
                </c:pt>
                <c:pt idx="1331">
                  <c:v>20.373795999999999</c:v>
                </c:pt>
                <c:pt idx="1332">
                  <c:v>20.387376</c:v>
                </c:pt>
                <c:pt idx="1333">
                  <c:v>20.402035999999999</c:v>
                </c:pt>
                <c:pt idx="1334">
                  <c:v>20.417627</c:v>
                </c:pt>
                <c:pt idx="1335">
                  <c:v>20.433257000000001</c:v>
                </c:pt>
                <c:pt idx="1336">
                  <c:v>20.447002999999999</c:v>
                </c:pt>
                <c:pt idx="1337">
                  <c:v>20.459727000000001</c:v>
                </c:pt>
                <c:pt idx="1338">
                  <c:v>20.473624999999998</c:v>
                </c:pt>
                <c:pt idx="1339">
                  <c:v>20.487259999999999</c:v>
                </c:pt>
                <c:pt idx="1340">
                  <c:v>20.502479000000001</c:v>
                </c:pt>
                <c:pt idx="1341">
                  <c:v>20.517205000000001</c:v>
                </c:pt>
                <c:pt idx="1342">
                  <c:v>20.532843</c:v>
                </c:pt>
                <c:pt idx="1343">
                  <c:v>20.547491999999998</c:v>
                </c:pt>
                <c:pt idx="1344">
                  <c:v>20.560055999999999</c:v>
                </c:pt>
                <c:pt idx="1345">
                  <c:v>20.575265999999999</c:v>
                </c:pt>
                <c:pt idx="1346">
                  <c:v>20.589224000000002</c:v>
                </c:pt>
                <c:pt idx="1347">
                  <c:v>20.603403</c:v>
                </c:pt>
                <c:pt idx="1348">
                  <c:v>20.616927</c:v>
                </c:pt>
                <c:pt idx="1349">
                  <c:v>20.631581000000001</c:v>
                </c:pt>
                <c:pt idx="1350">
                  <c:v>20.644593</c:v>
                </c:pt>
                <c:pt idx="1351">
                  <c:v>20.658716999999999</c:v>
                </c:pt>
                <c:pt idx="1352">
                  <c:v>20.671472000000001</c:v>
                </c:pt>
                <c:pt idx="1353">
                  <c:v>20.684601000000001</c:v>
                </c:pt>
                <c:pt idx="1354">
                  <c:v>20.697375000000001</c:v>
                </c:pt>
                <c:pt idx="1355">
                  <c:v>20.712425</c:v>
                </c:pt>
                <c:pt idx="1356">
                  <c:v>20.727080000000001</c:v>
                </c:pt>
                <c:pt idx="1357">
                  <c:v>20.742491999999999</c:v>
                </c:pt>
                <c:pt idx="1358">
                  <c:v>20.759288999999999</c:v>
                </c:pt>
                <c:pt idx="1359">
                  <c:v>20.773078999999999</c:v>
                </c:pt>
                <c:pt idx="1360">
                  <c:v>20.786293000000001</c:v>
                </c:pt>
                <c:pt idx="1361">
                  <c:v>20.799666999999999</c:v>
                </c:pt>
                <c:pt idx="1362">
                  <c:v>20.813388</c:v>
                </c:pt>
                <c:pt idx="1363">
                  <c:v>20.830067</c:v>
                </c:pt>
                <c:pt idx="1364">
                  <c:v>20.844076000000001</c:v>
                </c:pt>
                <c:pt idx="1365">
                  <c:v>20.857707999999999</c:v>
                </c:pt>
                <c:pt idx="1366">
                  <c:v>20.870614</c:v>
                </c:pt>
                <c:pt idx="1367">
                  <c:v>20.8841</c:v>
                </c:pt>
                <c:pt idx="1368">
                  <c:v>20.89781</c:v>
                </c:pt>
                <c:pt idx="1369">
                  <c:v>20.913474000000001</c:v>
                </c:pt>
                <c:pt idx="1370">
                  <c:v>20.962952999999999</c:v>
                </c:pt>
                <c:pt idx="1371">
                  <c:v>20.976382999999998</c:v>
                </c:pt>
                <c:pt idx="1372">
                  <c:v>20.990511999999999</c:v>
                </c:pt>
                <c:pt idx="1373">
                  <c:v>21.003829</c:v>
                </c:pt>
                <c:pt idx="1374">
                  <c:v>21.016689</c:v>
                </c:pt>
                <c:pt idx="1375">
                  <c:v>21.030633999999999</c:v>
                </c:pt>
                <c:pt idx="1376">
                  <c:v>21.044512000000001</c:v>
                </c:pt>
                <c:pt idx="1377">
                  <c:v>21.057148999999999</c:v>
                </c:pt>
                <c:pt idx="1378">
                  <c:v>21.071842</c:v>
                </c:pt>
                <c:pt idx="1379">
                  <c:v>21.085702000000001</c:v>
                </c:pt>
                <c:pt idx="1380">
                  <c:v>21.099122999999999</c:v>
                </c:pt>
                <c:pt idx="1381">
                  <c:v>21.113420999999999</c:v>
                </c:pt>
                <c:pt idx="1382">
                  <c:v>21.128602000000001</c:v>
                </c:pt>
                <c:pt idx="1383">
                  <c:v>21.142251999999999</c:v>
                </c:pt>
                <c:pt idx="1384">
                  <c:v>21.15606</c:v>
                </c:pt>
                <c:pt idx="1385">
                  <c:v>21.168759000000001</c:v>
                </c:pt>
                <c:pt idx="1386">
                  <c:v>21.182751</c:v>
                </c:pt>
                <c:pt idx="1387">
                  <c:v>21.196505999999999</c:v>
                </c:pt>
                <c:pt idx="1388">
                  <c:v>21.209959000000001</c:v>
                </c:pt>
                <c:pt idx="1389">
                  <c:v>21.781137999999999</c:v>
                </c:pt>
                <c:pt idx="1390">
                  <c:v>21.798784999999999</c:v>
                </c:pt>
                <c:pt idx="1391">
                  <c:v>21.812607</c:v>
                </c:pt>
                <c:pt idx="1392">
                  <c:v>21.828690999999999</c:v>
                </c:pt>
                <c:pt idx="1393">
                  <c:v>21.842144999999999</c:v>
                </c:pt>
                <c:pt idx="1394">
                  <c:v>21.855585999999999</c:v>
                </c:pt>
                <c:pt idx="1395">
                  <c:v>21.870671000000002</c:v>
                </c:pt>
                <c:pt idx="1396">
                  <c:v>21.883759000000001</c:v>
                </c:pt>
                <c:pt idx="1397">
                  <c:v>21.897794000000001</c:v>
                </c:pt>
                <c:pt idx="1398">
                  <c:v>21.911562</c:v>
                </c:pt>
                <c:pt idx="1399">
                  <c:v>21.925265</c:v>
                </c:pt>
                <c:pt idx="1400">
                  <c:v>21.938969</c:v>
                </c:pt>
                <c:pt idx="1401">
                  <c:v>21.953098000000001</c:v>
                </c:pt>
                <c:pt idx="1402">
                  <c:v>21.966850000000001</c:v>
                </c:pt>
                <c:pt idx="1403">
                  <c:v>21.980471999999999</c:v>
                </c:pt>
                <c:pt idx="1404">
                  <c:v>21.995076999999998</c:v>
                </c:pt>
                <c:pt idx="1405">
                  <c:v>22.008707000000001</c:v>
                </c:pt>
                <c:pt idx="1406">
                  <c:v>22.021478999999999</c:v>
                </c:pt>
                <c:pt idx="1407">
                  <c:v>22.035526999999998</c:v>
                </c:pt>
                <c:pt idx="1408">
                  <c:v>22.048522999999999</c:v>
                </c:pt>
                <c:pt idx="1409">
                  <c:v>22.062170999999999</c:v>
                </c:pt>
                <c:pt idx="1410">
                  <c:v>22.075962000000001</c:v>
                </c:pt>
                <c:pt idx="1411">
                  <c:v>22.090668000000001</c:v>
                </c:pt>
                <c:pt idx="1412">
                  <c:v>22.105688000000001</c:v>
                </c:pt>
                <c:pt idx="1413">
                  <c:v>22.119896000000001</c:v>
                </c:pt>
                <c:pt idx="1414">
                  <c:v>22.133863999999999</c:v>
                </c:pt>
                <c:pt idx="1415">
                  <c:v>22.147784999999999</c:v>
                </c:pt>
                <c:pt idx="1416">
                  <c:v>22.160260000000001</c:v>
                </c:pt>
                <c:pt idx="1417">
                  <c:v>22.174334999999999</c:v>
                </c:pt>
                <c:pt idx="1418">
                  <c:v>22.187166000000001</c:v>
                </c:pt>
                <c:pt idx="1419">
                  <c:v>22.201810999999999</c:v>
                </c:pt>
                <c:pt idx="1420">
                  <c:v>22.214735000000001</c:v>
                </c:pt>
                <c:pt idx="1421">
                  <c:v>22.228332999999999</c:v>
                </c:pt>
                <c:pt idx="1422">
                  <c:v>22.243154000000001</c:v>
                </c:pt>
                <c:pt idx="1423">
                  <c:v>22.257562</c:v>
                </c:pt>
                <c:pt idx="1424">
                  <c:v>22.27094</c:v>
                </c:pt>
                <c:pt idx="1425">
                  <c:v>22.285260000000001</c:v>
                </c:pt>
                <c:pt idx="1426">
                  <c:v>22.298856000000001</c:v>
                </c:pt>
                <c:pt idx="1427">
                  <c:v>22.311843</c:v>
                </c:pt>
                <c:pt idx="1428">
                  <c:v>22.325679999999998</c:v>
                </c:pt>
                <c:pt idx="1429">
                  <c:v>22.338343999999999</c:v>
                </c:pt>
                <c:pt idx="1430">
                  <c:v>22.351606</c:v>
                </c:pt>
                <c:pt idx="1431">
                  <c:v>22.36797</c:v>
                </c:pt>
                <c:pt idx="1432">
                  <c:v>22.381104000000001</c:v>
                </c:pt>
                <c:pt idx="1433">
                  <c:v>22.395192999999999</c:v>
                </c:pt>
                <c:pt idx="1434">
                  <c:v>22.408823000000002</c:v>
                </c:pt>
                <c:pt idx="1435">
                  <c:v>22.424403000000002</c:v>
                </c:pt>
                <c:pt idx="1436">
                  <c:v>22.440407</c:v>
                </c:pt>
                <c:pt idx="1437">
                  <c:v>22.453191</c:v>
                </c:pt>
                <c:pt idx="1438">
                  <c:v>22.467344000000001</c:v>
                </c:pt>
                <c:pt idx="1439">
                  <c:v>22.479966000000001</c:v>
                </c:pt>
                <c:pt idx="1440">
                  <c:v>22.495605000000001</c:v>
                </c:pt>
                <c:pt idx="1441">
                  <c:v>22.508344000000001</c:v>
                </c:pt>
                <c:pt idx="1442">
                  <c:v>22.522210999999999</c:v>
                </c:pt>
                <c:pt idx="1443">
                  <c:v>22.535416000000001</c:v>
                </c:pt>
                <c:pt idx="1444">
                  <c:v>22.551124999999999</c:v>
                </c:pt>
                <c:pt idx="1445">
                  <c:v>22.565477999999999</c:v>
                </c:pt>
                <c:pt idx="1446">
                  <c:v>22.580162999999999</c:v>
                </c:pt>
                <c:pt idx="1447">
                  <c:v>22.594805000000001</c:v>
                </c:pt>
                <c:pt idx="1448">
                  <c:v>22.607633</c:v>
                </c:pt>
                <c:pt idx="1449">
                  <c:v>22.621744</c:v>
                </c:pt>
                <c:pt idx="1450">
                  <c:v>22.634989999999998</c:v>
                </c:pt>
                <c:pt idx="1451">
                  <c:v>22.648102000000002</c:v>
                </c:pt>
                <c:pt idx="1452">
                  <c:v>22.661792999999999</c:v>
                </c:pt>
                <c:pt idx="1453">
                  <c:v>22.675619999999999</c:v>
                </c:pt>
                <c:pt idx="1454">
                  <c:v>22.689287</c:v>
                </c:pt>
                <c:pt idx="1455">
                  <c:v>22.703454000000001</c:v>
                </c:pt>
                <c:pt idx="1456">
                  <c:v>22.716674000000001</c:v>
                </c:pt>
                <c:pt idx="1457">
                  <c:v>22.732286999999999</c:v>
                </c:pt>
                <c:pt idx="1458">
                  <c:v>22.747399999999999</c:v>
                </c:pt>
                <c:pt idx="1459">
                  <c:v>22.762257000000002</c:v>
                </c:pt>
                <c:pt idx="1460">
                  <c:v>22.775860000000002</c:v>
                </c:pt>
                <c:pt idx="1461">
                  <c:v>22.790521999999999</c:v>
                </c:pt>
                <c:pt idx="1462">
                  <c:v>22.803761999999999</c:v>
                </c:pt>
                <c:pt idx="1463">
                  <c:v>22.817381000000001</c:v>
                </c:pt>
                <c:pt idx="1464">
                  <c:v>22.832055</c:v>
                </c:pt>
                <c:pt idx="1465">
                  <c:v>22.845894999999999</c:v>
                </c:pt>
                <c:pt idx="1466">
                  <c:v>22.859097999999999</c:v>
                </c:pt>
                <c:pt idx="1467">
                  <c:v>22.873270000000002</c:v>
                </c:pt>
                <c:pt idx="1468">
                  <c:v>22.886938000000001</c:v>
                </c:pt>
                <c:pt idx="1469">
                  <c:v>22.899607</c:v>
                </c:pt>
                <c:pt idx="1470">
                  <c:v>22.912279999999999</c:v>
                </c:pt>
                <c:pt idx="1471">
                  <c:v>22.926403000000001</c:v>
                </c:pt>
                <c:pt idx="1472">
                  <c:v>22.940173999999999</c:v>
                </c:pt>
                <c:pt idx="1473">
                  <c:v>22.954146999999999</c:v>
                </c:pt>
                <c:pt idx="1474">
                  <c:v>22.967476999999999</c:v>
                </c:pt>
                <c:pt idx="1475">
                  <c:v>22.980232000000001</c:v>
                </c:pt>
                <c:pt idx="1476">
                  <c:v>22.993410999999998</c:v>
                </c:pt>
                <c:pt idx="1477">
                  <c:v>23.007144</c:v>
                </c:pt>
                <c:pt idx="1478">
                  <c:v>23.020755000000001</c:v>
                </c:pt>
                <c:pt idx="1479">
                  <c:v>23.034490000000002</c:v>
                </c:pt>
                <c:pt idx="1480">
                  <c:v>23.047763</c:v>
                </c:pt>
                <c:pt idx="1481">
                  <c:v>23.061914999999999</c:v>
                </c:pt>
                <c:pt idx="1482">
                  <c:v>23.075590999999999</c:v>
                </c:pt>
                <c:pt idx="1483">
                  <c:v>23.089258000000001</c:v>
                </c:pt>
                <c:pt idx="1484">
                  <c:v>23.102253000000001</c:v>
                </c:pt>
                <c:pt idx="1485">
                  <c:v>23.116651999999998</c:v>
                </c:pt>
                <c:pt idx="1486">
                  <c:v>23.131371000000001</c:v>
                </c:pt>
                <c:pt idx="1487">
                  <c:v>23.144936000000001</c:v>
                </c:pt>
                <c:pt idx="1488">
                  <c:v>23.158382</c:v>
                </c:pt>
                <c:pt idx="1489">
                  <c:v>23.172160999999999</c:v>
                </c:pt>
                <c:pt idx="1490">
                  <c:v>23.185085000000001</c:v>
                </c:pt>
                <c:pt idx="1491">
                  <c:v>23.198437999999999</c:v>
                </c:pt>
                <c:pt idx="1492">
                  <c:v>23.211320000000001</c:v>
                </c:pt>
                <c:pt idx="1493">
                  <c:v>23.224336000000001</c:v>
                </c:pt>
                <c:pt idx="1494">
                  <c:v>23.237178</c:v>
                </c:pt>
                <c:pt idx="1495">
                  <c:v>23.250699000000001</c:v>
                </c:pt>
                <c:pt idx="1496">
                  <c:v>23.263406</c:v>
                </c:pt>
                <c:pt idx="1497">
                  <c:v>23.277394000000001</c:v>
                </c:pt>
                <c:pt idx="1498">
                  <c:v>23.290179999999999</c:v>
                </c:pt>
                <c:pt idx="1499">
                  <c:v>23.303930999999999</c:v>
                </c:pt>
                <c:pt idx="1500">
                  <c:v>23.317543000000001</c:v>
                </c:pt>
                <c:pt idx="1501">
                  <c:v>23.331226999999998</c:v>
                </c:pt>
                <c:pt idx="1502">
                  <c:v>23.344011999999999</c:v>
                </c:pt>
                <c:pt idx="1503">
                  <c:v>23.357551000000001</c:v>
                </c:pt>
                <c:pt idx="1504">
                  <c:v>23.370419999999999</c:v>
                </c:pt>
                <c:pt idx="1505">
                  <c:v>23.383807000000001</c:v>
                </c:pt>
                <c:pt idx="1506">
                  <c:v>23.397675</c:v>
                </c:pt>
                <c:pt idx="1507">
                  <c:v>23.411325999999999</c:v>
                </c:pt>
                <c:pt idx="1508">
                  <c:v>23.425013</c:v>
                </c:pt>
                <c:pt idx="1509">
                  <c:v>23.439388000000001</c:v>
                </c:pt>
                <c:pt idx="1510">
                  <c:v>23.453050000000001</c:v>
                </c:pt>
                <c:pt idx="1511">
                  <c:v>23.466968999999999</c:v>
                </c:pt>
                <c:pt idx="1512">
                  <c:v>23.480705</c:v>
                </c:pt>
                <c:pt idx="1513">
                  <c:v>23.494437999999999</c:v>
                </c:pt>
                <c:pt idx="1514">
                  <c:v>23.507679</c:v>
                </c:pt>
                <c:pt idx="1515">
                  <c:v>23.521704</c:v>
                </c:pt>
                <c:pt idx="1516">
                  <c:v>23.534589</c:v>
                </c:pt>
                <c:pt idx="1517">
                  <c:v>23.548400000000001</c:v>
                </c:pt>
                <c:pt idx="1518">
                  <c:v>23.562348</c:v>
                </c:pt>
                <c:pt idx="1519">
                  <c:v>23.577112</c:v>
                </c:pt>
                <c:pt idx="1520">
                  <c:v>23.590752999999999</c:v>
                </c:pt>
                <c:pt idx="1521">
                  <c:v>23.603978999999999</c:v>
                </c:pt>
                <c:pt idx="1522">
                  <c:v>23.616821000000002</c:v>
                </c:pt>
                <c:pt idx="1523">
                  <c:v>23.629978999999999</c:v>
                </c:pt>
                <c:pt idx="1524">
                  <c:v>23.644269000000001</c:v>
                </c:pt>
                <c:pt idx="1525">
                  <c:v>23.656998999999999</c:v>
                </c:pt>
                <c:pt idx="1526">
                  <c:v>23.669737999999999</c:v>
                </c:pt>
                <c:pt idx="1527">
                  <c:v>23.684343999999999</c:v>
                </c:pt>
                <c:pt idx="1528">
                  <c:v>23.697568</c:v>
                </c:pt>
                <c:pt idx="1529">
                  <c:v>23.711231000000002</c:v>
                </c:pt>
                <c:pt idx="1530">
                  <c:v>23.724959999999999</c:v>
                </c:pt>
                <c:pt idx="1531">
                  <c:v>23.738657</c:v>
                </c:pt>
                <c:pt idx="1532">
                  <c:v>23.753264999999999</c:v>
                </c:pt>
                <c:pt idx="1533">
                  <c:v>23.767977999999999</c:v>
                </c:pt>
                <c:pt idx="1534">
                  <c:v>23.781849999999999</c:v>
                </c:pt>
                <c:pt idx="1535">
                  <c:v>23.794740999999998</c:v>
                </c:pt>
                <c:pt idx="1536">
                  <c:v>23.807822999999999</c:v>
                </c:pt>
                <c:pt idx="1537">
                  <c:v>23.821760000000001</c:v>
                </c:pt>
                <c:pt idx="1538">
                  <c:v>23.835422000000001</c:v>
                </c:pt>
                <c:pt idx="1539">
                  <c:v>23.848662000000001</c:v>
                </c:pt>
                <c:pt idx="1540">
                  <c:v>23.862349999999999</c:v>
                </c:pt>
                <c:pt idx="1541">
                  <c:v>23.875126999999999</c:v>
                </c:pt>
                <c:pt idx="1542">
                  <c:v>23.889075999999999</c:v>
                </c:pt>
                <c:pt idx="1543">
                  <c:v>23.901841000000001</c:v>
                </c:pt>
                <c:pt idx="1544">
                  <c:v>23.915486000000001</c:v>
                </c:pt>
                <c:pt idx="1545">
                  <c:v>23.930384</c:v>
                </c:pt>
                <c:pt idx="1546">
                  <c:v>23.944022</c:v>
                </c:pt>
                <c:pt idx="1547">
                  <c:v>23.958715000000002</c:v>
                </c:pt>
                <c:pt idx="1548">
                  <c:v>23.971471999999999</c:v>
                </c:pt>
                <c:pt idx="1549">
                  <c:v>23.984714</c:v>
                </c:pt>
                <c:pt idx="1550">
                  <c:v>23.999032</c:v>
                </c:pt>
                <c:pt idx="1551">
                  <c:v>24.011780999999999</c:v>
                </c:pt>
                <c:pt idx="1552">
                  <c:v>24.025221999999999</c:v>
                </c:pt>
                <c:pt idx="1553">
                  <c:v>24.038723999999998</c:v>
                </c:pt>
                <c:pt idx="1554">
                  <c:v>24.052115000000001</c:v>
                </c:pt>
                <c:pt idx="1555">
                  <c:v>24.065232000000002</c:v>
                </c:pt>
                <c:pt idx="1556">
                  <c:v>24.078959999999999</c:v>
                </c:pt>
                <c:pt idx="1557">
                  <c:v>24.092638999999998</c:v>
                </c:pt>
                <c:pt idx="1558">
                  <c:v>24.105447000000002</c:v>
                </c:pt>
                <c:pt idx="1559">
                  <c:v>24.119135</c:v>
                </c:pt>
                <c:pt idx="1560">
                  <c:v>24.133230000000001</c:v>
                </c:pt>
                <c:pt idx="1561">
                  <c:v>24.146933000000001</c:v>
                </c:pt>
                <c:pt idx="1562">
                  <c:v>24.160143000000001</c:v>
                </c:pt>
                <c:pt idx="1563">
                  <c:v>24.172823000000001</c:v>
                </c:pt>
                <c:pt idx="1564">
                  <c:v>24.187017000000001</c:v>
                </c:pt>
                <c:pt idx="1565">
                  <c:v>24.200672999999998</c:v>
                </c:pt>
                <c:pt idx="1566">
                  <c:v>24.213359000000001</c:v>
                </c:pt>
                <c:pt idx="1567">
                  <c:v>24.227135000000001</c:v>
                </c:pt>
                <c:pt idx="1568">
                  <c:v>24.240780999999998</c:v>
                </c:pt>
                <c:pt idx="1569">
                  <c:v>24.253589999999999</c:v>
                </c:pt>
                <c:pt idx="1570">
                  <c:v>24.267208</c:v>
                </c:pt>
                <c:pt idx="1571">
                  <c:v>24.280010000000001</c:v>
                </c:pt>
                <c:pt idx="1572">
                  <c:v>24.294183</c:v>
                </c:pt>
                <c:pt idx="1573">
                  <c:v>24.307936999999999</c:v>
                </c:pt>
                <c:pt idx="1574">
                  <c:v>24.322797999999999</c:v>
                </c:pt>
                <c:pt idx="1575">
                  <c:v>24.336455999999998</c:v>
                </c:pt>
                <c:pt idx="1576">
                  <c:v>24.350895999999999</c:v>
                </c:pt>
                <c:pt idx="1577">
                  <c:v>24.365497999999999</c:v>
                </c:pt>
                <c:pt idx="1578">
                  <c:v>24.379418999999999</c:v>
                </c:pt>
                <c:pt idx="1579">
                  <c:v>24.393308999999999</c:v>
                </c:pt>
                <c:pt idx="1580">
                  <c:v>24.407055</c:v>
                </c:pt>
                <c:pt idx="1581">
                  <c:v>24.421662000000001</c:v>
                </c:pt>
                <c:pt idx="1582">
                  <c:v>24.435445999999999</c:v>
                </c:pt>
                <c:pt idx="1583">
                  <c:v>24.451070000000001</c:v>
                </c:pt>
                <c:pt idx="1584">
                  <c:v>24.464825000000001</c:v>
                </c:pt>
                <c:pt idx="1585">
                  <c:v>24.478427</c:v>
                </c:pt>
                <c:pt idx="1586">
                  <c:v>24.491464000000001</c:v>
                </c:pt>
                <c:pt idx="1587">
                  <c:v>24.504186000000001</c:v>
                </c:pt>
                <c:pt idx="1588">
                  <c:v>24.517918999999999</c:v>
                </c:pt>
                <c:pt idx="1589">
                  <c:v>24.531307999999999</c:v>
                </c:pt>
                <c:pt idx="1590">
                  <c:v>24.544179</c:v>
                </c:pt>
                <c:pt idx="1591">
                  <c:v>24.558679000000001</c:v>
                </c:pt>
                <c:pt idx="1592">
                  <c:v>24.571898999999998</c:v>
                </c:pt>
                <c:pt idx="1593">
                  <c:v>24.585106</c:v>
                </c:pt>
                <c:pt idx="1594">
                  <c:v>24.598835000000001</c:v>
                </c:pt>
                <c:pt idx="1595">
                  <c:v>24.613378999999998</c:v>
                </c:pt>
                <c:pt idx="1596">
                  <c:v>24.626156000000002</c:v>
                </c:pt>
                <c:pt idx="1597">
                  <c:v>24.63918</c:v>
                </c:pt>
                <c:pt idx="1598">
                  <c:v>24.652612000000001</c:v>
                </c:pt>
                <c:pt idx="1599">
                  <c:v>24.666594</c:v>
                </c:pt>
                <c:pt idx="1600">
                  <c:v>24.680199999999999</c:v>
                </c:pt>
                <c:pt idx="1601">
                  <c:v>24.693974999999998</c:v>
                </c:pt>
                <c:pt idx="1602">
                  <c:v>24.708544</c:v>
                </c:pt>
                <c:pt idx="1603">
                  <c:v>24.722597</c:v>
                </c:pt>
                <c:pt idx="1604">
                  <c:v>24.736028000000001</c:v>
                </c:pt>
                <c:pt idx="1605">
                  <c:v>24.750164000000002</c:v>
                </c:pt>
                <c:pt idx="1606">
                  <c:v>24.763780000000001</c:v>
                </c:pt>
                <c:pt idx="1607">
                  <c:v>24.778942000000001</c:v>
                </c:pt>
                <c:pt idx="1608">
                  <c:v>24.792655</c:v>
                </c:pt>
                <c:pt idx="1609">
                  <c:v>24.806476</c:v>
                </c:pt>
                <c:pt idx="1610">
                  <c:v>24.821086999999999</c:v>
                </c:pt>
                <c:pt idx="1611">
                  <c:v>24.835761999999999</c:v>
                </c:pt>
                <c:pt idx="1612">
                  <c:v>24.848403999999999</c:v>
                </c:pt>
                <c:pt idx="1613">
                  <c:v>24.861436999999999</c:v>
                </c:pt>
                <c:pt idx="1614">
                  <c:v>24.875323999999999</c:v>
                </c:pt>
                <c:pt idx="1615">
                  <c:v>24.889133000000001</c:v>
                </c:pt>
                <c:pt idx="1616">
                  <c:v>24.902587</c:v>
                </c:pt>
                <c:pt idx="1617">
                  <c:v>24.916353000000001</c:v>
                </c:pt>
                <c:pt idx="1618">
                  <c:v>24.929922999999999</c:v>
                </c:pt>
                <c:pt idx="1619">
                  <c:v>24.943584999999999</c:v>
                </c:pt>
                <c:pt idx="1620">
                  <c:v>24.956085000000002</c:v>
                </c:pt>
                <c:pt idx="1621">
                  <c:v>24.969279</c:v>
                </c:pt>
                <c:pt idx="1622">
                  <c:v>24.982087</c:v>
                </c:pt>
                <c:pt idx="1623">
                  <c:v>24.994769000000002</c:v>
                </c:pt>
                <c:pt idx="1624">
                  <c:v>25.007622000000001</c:v>
                </c:pt>
                <c:pt idx="1625">
                  <c:v>25.020002000000002</c:v>
                </c:pt>
                <c:pt idx="1626">
                  <c:v>25.033852</c:v>
                </c:pt>
                <c:pt idx="1627">
                  <c:v>25.047557999999999</c:v>
                </c:pt>
                <c:pt idx="1628">
                  <c:v>25.062173999999999</c:v>
                </c:pt>
                <c:pt idx="1629">
                  <c:v>25.075233999999998</c:v>
                </c:pt>
                <c:pt idx="1630">
                  <c:v>25.089787000000001</c:v>
                </c:pt>
                <c:pt idx="1631">
                  <c:v>25.103475</c:v>
                </c:pt>
                <c:pt idx="1632">
                  <c:v>25.119032000000001</c:v>
                </c:pt>
                <c:pt idx="1633">
                  <c:v>25.132711</c:v>
                </c:pt>
                <c:pt idx="1634">
                  <c:v>25.146494000000001</c:v>
                </c:pt>
                <c:pt idx="1635">
                  <c:v>25.161064</c:v>
                </c:pt>
                <c:pt idx="1636">
                  <c:v>25.174534999999999</c:v>
                </c:pt>
                <c:pt idx="1637">
                  <c:v>25.187390000000001</c:v>
                </c:pt>
                <c:pt idx="1638">
                  <c:v>25.20102</c:v>
                </c:pt>
                <c:pt idx="1639">
                  <c:v>25.215720000000001</c:v>
                </c:pt>
                <c:pt idx="1640">
                  <c:v>25.228394000000002</c:v>
                </c:pt>
                <c:pt idx="1641">
                  <c:v>25.242190000000001</c:v>
                </c:pt>
                <c:pt idx="1642">
                  <c:v>25.256143999999999</c:v>
                </c:pt>
                <c:pt idx="1643">
                  <c:v>25.269242999999999</c:v>
                </c:pt>
                <c:pt idx="1644">
                  <c:v>25.283217</c:v>
                </c:pt>
                <c:pt idx="1645">
                  <c:v>25.296720000000001</c:v>
                </c:pt>
                <c:pt idx="1646">
                  <c:v>25.310995999999999</c:v>
                </c:pt>
                <c:pt idx="1647">
                  <c:v>25.3247</c:v>
                </c:pt>
                <c:pt idx="1648">
                  <c:v>25.338477000000001</c:v>
                </c:pt>
                <c:pt idx="1649">
                  <c:v>25.352440999999999</c:v>
                </c:pt>
                <c:pt idx="1650">
                  <c:v>25.365701999999999</c:v>
                </c:pt>
                <c:pt idx="1651">
                  <c:v>25.379532999999999</c:v>
                </c:pt>
                <c:pt idx="1652">
                  <c:v>25.392831000000001</c:v>
                </c:pt>
                <c:pt idx="1653">
                  <c:v>25.406735999999999</c:v>
                </c:pt>
                <c:pt idx="1654">
                  <c:v>25.421178999999999</c:v>
                </c:pt>
                <c:pt idx="1655">
                  <c:v>25.434896999999999</c:v>
                </c:pt>
                <c:pt idx="1656">
                  <c:v>25.448547000000001</c:v>
                </c:pt>
                <c:pt idx="1657">
                  <c:v>25.462318</c:v>
                </c:pt>
                <c:pt idx="1658">
                  <c:v>25.475127000000001</c:v>
                </c:pt>
                <c:pt idx="1659">
                  <c:v>25.489612000000001</c:v>
                </c:pt>
                <c:pt idx="1660">
                  <c:v>25.50433</c:v>
                </c:pt>
                <c:pt idx="1661">
                  <c:v>25.517986000000001</c:v>
                </c:pt>
                <c:pt idx="1662">
                  <c:v>25.530784000000001</c:v>
                </c:pt>
                <c:pt idx="1663">
                  <c:v>25.544605000000001</c:v>
                </c:pt>
                <c:pt idx="1664">
                  <c:v>25.558339</c:v>
                </c:pt>
                <c:pt idx="1665">
                  <c:v>25.571048999999999</c:v>
                </c:pt>
                <c:pt idx="1666">
                  <c:v>25.583825000000001</c:v>
                </c:pt>
                <c:pt idx="1667">
                  <c:v>25.597366999999998</c:v>
                </c:pt>
                <c:pt idx="1668">
                  <c:v>25.611184000000002</c:v>
                </c:pt>
                <c:pt idx="1669">
                  <c:v>25.625043000000002</c:v>
                </c:pt>
                <c:pt idx="1670">
                  <c:v>25.638563000000001</c:v>
                </c:pt>
                <c:pt idx="1671">
                  <c:v>25.651527999999999</c:v>
                </c:pt>
                <c:pt idx="1672">
                  <c:v>25.666383</c:v>
                </c:pt>
                <c:pt idx="1673">
                  <c:v>25.679821</c:v>
                </c:pt>
                <c:pt idx="1674">
                  <c:v>25.693379</c:v>
                </c:pt>
                <c:pt idx="1675">
                  <c:v>25.707148</c:v>
                </c:pt>
                <c:pt idx="1676">
                  <c:v>25.720787000000001</c:v>
                </c:pt>
                <c:pt idx="1677">
                  <c:v>25.734172999999998</c:v>
                </c:pt>
                <c:pt idx="1678">
                  <c:v>25.748352000000001</c:v>
                </c:pt>
                <c:pt idx="1679">
                  <c:v>25.762271999999999</c:v>
                </c:pt>
                <c:pt idx="1680">
                  <c:v>25.775988000000002</c:v>
                </c:pt>
                <c:pt idx="1681">
                  <c:v>25.790637</c:v>
                </c:pt>
                <c:pt idx="1682">
                  <c:v>25.804303000000001</c:v>
                </c:pt>
                <c:pt idx="1683">
                  <c:v>25.819044999999999</c:v>
                </c:pt>
                <c:pt idx="1684">
                  <c:v>25.831678</c:v>
                </c:pt>
                <c:pt idx="1685">
                  <c:v>25.845454</c:v>
                </c:pt>
                <c:pt idx="1686">
                  <c:v>25.860398</c:v>
                </c:pt>
                <c:pt idx="1687">
                  <c:v>25.873481000000002</c:v>
                </c:pt>
                <c:pt idx="1688">
                  <c:v>25.887730000000001</c:v>
                </c:pt>
                <c:pt idx="1689">
                  <c:v>25.90138</c:v>
                </c:pt>
                <c:pt idx="1690">
                  <c:v>25.915102999999998</c:v>
                </c:pt>
                <c:pt idx="1691">
                  <c:v>25.928066999999999</c:v>
                </c:pt>
                <c:pt idx="1692">
                  <c:v>25.940801</c:v>
                </c:pt>
                <c:pt idx="1693">
                  <c:v>25.954777</c:v>
                </c:pt>
                <c:pt idx="1694">
                  <c:v>25.969640999999999</c:v>
                </c:pt>
                <c:pt idx="1695">
                  <c:v>25.983778999999998</c:v>
                </c:pt>
                <c:pt idx="1696">
                  <c:v>25.996548000000001</c:v>
                </c:pt>
                <c:pt idx="1697">
                  <c:v>26.010458</c:v>
                </c:pt>
                <c:pt idx="1698">
                  <c:v>26.024415000000001</c:v>
                </c:pt>
                <c:pt idx="1699">
                  <c:v>26.037264</c:v>
                </c:pt>
                <c:pt idx="1700">
                  <c:v>26.050964</c:v>
                </c:pt>
                <c:pt idx="1701">
                  <c:v>26.064088999999999</c:v>
                </c:pt>
                <c:pt idx="1702">
                  <c:v>26.077529999999999</c:v>
                </c:pt>
                <c:pt idx="1703">
                  <c:v>26.092258000000001</c:v>
                </c:pt>
                <c:pt idx="1704">
                  <c:v>26.105920999999999</c:v>
                </c:pt>
                <c:pt idx="1705">
                  <c:v>26.119582000000001</c:v>
                </c:pt>
                <c:pt idx="1706">
                  <c:v>26.132377999999999</c:v>
                </c:pt>
                <c:pt idx="1707">
                  <c:v>26.14603</c:v>
                </c:pt>
                <c:pt idx="1708">
                  <c:v>26.159523</c:v>
                </c:pt>
                <c:pt idx="1709">
                  <c:v>26.172425</c:v>
                </c:pt>
                <c:pt idx="1710">
                  <c:v>26.186032000000001</c:v>
                </c:pt>
                <c:pt idx="1711">
                  <c:v>26.199732000000001</c:v>
                </c:pt>
                <c:pt idx="1712">
                  <c:v>26.212316999999999</c:v>
                </c:pt>
                <c:pt idx="1713">
                  <c:v>26.225943000000001</c:v>
                </c:pt>
                <c:pt idx="1714">
                  <c:v>26.239763</c:v>
                </c:pt>
                <c:pt idx="1715">
                  <c:v>26.253934000000001</c:v>
                </c:pt>
                <c:pt idx="1716">
                  <c:v>26.267036999999998</c:v>
                </c:pt>
                <c:pt idx="1717">
                  <c:v>26.279778</c:v>
                </c:pt>
                <c:pt idx="1718">
                  <c:v>26.294122000000002</c:v>
                </c:pt>
                <c:pt idx="1719">
                  <c:v>26.308691</c:v>
                </c:pt>
                <c:pt idx="1720">
                  <c:v>26.322068999999999</c:v>
                </c:pt>
                <c:pt idx="1721">
                  <c:v>26.335723000000002</c:v>
                </c:pt>
                <c:pt idx="1722">
                  <c:v>26.348528000000002</c:v>
                </c:pt>
                <c:pt idx="1723">
                  <c:v>26.362621000000001</c:v>
                </c:pt>
                <c:pt idx="1724">
                  <c:v>26.376287999999999</c:v>
                </c:pt>
                <c:pt idx="1725">
                  <c:v>26.390629000000001</c:v>
                </c:pt>
                <c:pt idx="1726">
                  <c:v>26.404816</c:v>
                </c:pt>
                <c:pt idx="1727">
                  <c:v>26.418331999999999</c:v>
                </c:pt>
                <c:pt idx="1728">
                  <c:v>26.432115</c:v>
                </c:pt>
                <c:pt idx="1729">
                  <c:v>26.445772999999999</c:v>
                </c:pt>
                <c:pt idx="1730">
                  <c:v>26.458929999999999</c:v>
                </c:pt>
                <c:pt idx="1731">
                  <c:v>26.471675000000001</c:v>
                </c:pt>
                <c:pt idx="1732">
                  <c:v>26.486018000000001</c:v>
                </c:pt>
                <c:pt idx="1733">
                  <c:v>26.499725999999999</c:v>
                </c:pt>
                <c:pt idx="1734">
                  <c:v>26.513390999999999</c:v>
                </c:pt>
                <c:pt idx="1735">
                  <c:v>26.526741000000001</c:v>
                </c:pt>
                <c:pt idx="1736">
                  <c:v>26.540527999999998</c:v>
                </c:pt>
                <c:pt idx="1737">
                  <c:v>26.555216000000001</c:v>
                </c:pt>
                <c:pt idx="1738">
                  <c:v>26.568899999999999</c:v>
                </c:pt>
                <c:pt idx="1739">
                  <c:v>26.582622000000001</c:v>
                </c:pt>
                <c:pt idx="1740">
                  <c:v>26.595907</c:v>
                </c:pt>
                <c:pt idx="1741">
                  <c:v>26.608937000000001</c:v>
                </c:pt>
                <c:pt idx="1742">
                  <c:v>26.621573999999999</c:v>
                </c:pt>
                <c:pt idx="1743">
                  <c:v>26.635788999999999</c:v>
                </c:pt>
                <c:pt idx="1744">
                  <c:v>26.649533000000002</c:v>
                </c:pt>
                <c:pt idx="1745">
                  <c:v>26.662520000000001</c:v>
                </c:pt>
                <c:pt idx="1746">
                  <c:v>26.676031999999999</c:v>
                </c:pt>
                <c:pt idx="1747">
                  <c:v>26.689475999999999</c:v>
                </c:pt>
                <c:pt idx="1748">
                  <c:v>26.705204999999999</c:v>
                </c:pt>
                <c:pt idx="1749">
                  <c:v>26.718741999999999</c:v>
                </c:pt>
                <c:pt idx="1750">
                  <c:v>26.732050999999998</c:v>
                </c:pt>
                <c:pt idx="1751">
                  <c:v>26.746089000000001</c:v>
                </c:pt>
                <c:pt idx="1752">
                  <c:v>26.759722</c:v>
                </c:pt>
                <c:pt idx="1753">
                  <c:v>26.775535999999999</c:v>
                </c:pt>
                <c:pt idx="1754">
                  <c:v>26.790436</c:v>
                </c:pt>
                <c:pt idx="1755">
                  <c:v>26.803363000000001</c:v>
                </c:pt>
                <c:pt idx="1756">
                  <c:v>26.817104</c:v>
                </c:pt>
                <c:pt idx="1757">
                  <c:v>26.830829000000001</c:v>
                </c:pt>
                <c:pt idx="1758">
                  <c:v>26.846678000000001</c:v>
                </c:pt>
                <c:pt idx="1759">
                  <c:v>26.860807999999999</c:v>
                </c:pt>
                <c:pt idx="1760">
                  <c:v>26.876177999999999</c:v>
                </c:pt>
                <c:pt idx="1761">
                  <c:v>26.891998999999998</c:v>
                </c:pt>
                <c:pt idx="1762">
                  <c:v>26.906504000000002</c:v>
                </c:pt>
                <c:pt idx="1763">
                  <c:v>26.920442999999999</c:v>
                </c:pt>
                <c:pt idx="1764">
                  <c:v>26.934266000000001</c:v>
                </c:pt>
                <c:pt idx="1765">
                  <c:v>26.954132000000001</c:v>
                </c:pt>
                <c:pt idx="1766">
                  <c:v>26.968495999999998</c:v>
                </c:pt>
                <c:pt idx="1767">
                  <c:v>26.983602000000001</c:v>
                </c:pt>
                <c:pt idx="1768">
                  <c:v>26.998179</c:v>
                </c:pt>
                <c:pt idx="1769">
                  <c:v>27.011766999999999</c:v>
                </c:pt>
                <c:pt idx="1770">
                  <c:v>27.026676999999999</c:v>
                </c:pt>
                <c:pt idx="1771">
                  <c:v>27.040077</c:v>
                </c:pt>
                <c:pt idx="1772">
                  <c:v>27.053359</c:v>
                </c:pt>
                <c:pt idx="1773">
                  <c:v>27.067243999999999</c:v>
                </c:pt>
                <c:pt idx="1774">
                  <c:v>27.080476999999998</c:v>
                </c:pt>
                <c:pt idx="1775">
                  <c:v>27.095310000000001</c:v>
                </c:pt>
                <c:pt idx="1776">
                  <c:v>27.109807</c:v>
                </c:pt>
                <c:pt idx="1777">
                  <c:v>27.123619999999999</c:v>
                </c:pt>
                <c:pt idx="1778">
                  <c:v>27.137734999999999</c:v>
                </c:pt>
                <c:pt idx="1779">
                  <c:v>27.151999</c:v>
                </c:pt>
                <c:pt idx="1780">
                  <c:v>27.165946000000002</c:v>
                </c:pt>
                <c:pt idx="1781">
                  <c:v>27.179691999999999</c:v>
                </c:pt>
                <c:pt idx="1782">
                  <c:v>27.194344000000001</c:v>
                </c:pt>
                <c:pt idx="1783">
                  <c:v>27.208962</c:v>
                </c:pt>
                <c:pt idx="1784">
                  <c:v>27.223009000000001</c:v>
                </c:pt>
                <c:pt idx="1785">
                  <c:v>27.235624999999999</c:v>
                </c:pt>
                <c:pt idx="1786">
                  <c:v>27.250008999999999</c:v>
                </c:pt>
                <c:pt idx="1787">
                  <c:v>27.263403</c:v>
                </c:pt>
                <c:pt idx="1788">
                  <c:v>27.277785999999999</c:v>
                </c:pt>
                <c:pt idx="1789">
                  <c:v>27.292511999999999</c:v>
                </c:pt>
                <c:pt idx="1790">
                  <c:v>27.306242999999998</c:v>
                </c:pt>
                <c:pt idx="1791">
                  <c:v>27.319009000000001</c:v>
                </c:pt>
                <c:pt idx="1792">
                  <c:v>27.332021000000001</c:v>
                </c:pt>
                <c:pt idx="1793">
                  <c:v>27.347064</c:v>
                </c:pt>
                <c:pt idx="1794">
                  <c:v>27.360163</c:v>
                </c:pt>
                <c:pt idx="1795">
                  <c:v>27.372807000000002</c:v>
                </c:pt>
                <c:pt idx="1796">
                  <c:v>27.386502</c:v>
                </c:pt>
                <c:pt idx="1797">
                  <c:v>27.399336999999999</c:v>
                </c:pt>
                <c:pt idx="1798">
                  <c:v>27.412887000000001</c:v>
                </c:pt>
                <c:pt idx="1799">
                  <c:v>27.428491000000001</c:v>
                </c:pt>
                <c:pt idx="1800">
                  <c:v>27.442302000000002</c:v>
                </c:pt>
                <c:pt idx="1801">
                  <c:v>27.783729000000001</c:v>
                </c:pt>
                <c:pt idx="1802">
                  <c:v>27.800187999999999</c:v>
                </c:pt>
                <c:pt idx="1803">
                  <c:v>27.813561</c:v>
                </c:pt>
                <c:pt idx="1804">
                  <c:v>27.826716999999999</c:v>
                </c:pt>
                <c:pt idx="1805">
                  <c:v>27.841225999999999</c:v>
                </c:pt>
                <c:pt idx="1806">
                  <c:v>27.854942999999999</c:v>
                </c:pt>
                <c:pt idx="1807">
                  <c:v>27.867916999999998</c:v>
                </c:pt>
                <c:pt idx="1808">
                  <c:v>27.882583</c:v>
                </c:pt>
                <c:pt idx="1809">
                  <c:v>27.896253000000002</c:v>
                </c:pt>
                <c:pt idx="1810">
                  <c:v>27.91187</c:v>
                </c:pt>
                <c:pt idx="1811">
                  <c:v>27.927264000000001</c:v>
                </c:pt>
                <c:pt idx="1812">
                  <c:v>27.940937000000002</c:v>
                </c:pt>
                <c:pt idx="1813">
                  <c:v>27.954211999999998</c:v>
                </c:pt>
                <c:pt idx="1814">
                  <c:v>27.967075999999999</c:v>
                </c:pt>
                <c:pt idx="1815">
                  <c:v>27.980602999999999</c:v>
                </c:pt>
                <c:pt idx="1816">
                  <c:v>27.994966999999999</c:v>
                </c:pt>
                <c:pt idx="1817">
                  <c:v>28.007836000000001</c:v>
                </c:pt>
                <c:pt idx="1818">
                  <c:v>28.023361000000001</c:v>
                </c:pt>
                <c:pt idx="1819">
                  <c:v>28.036000000000001</c:v>
                </c:pt>
                <c:pt idx="1820">
                  <c:v>28.050025999999999</c:v>
                </c:pt>
                <c:pt idx="1821">
                  <c:v>28.064276</c:v>
                </c:pt>
                <c:pt idx="1822">
                  <c:v>28.079191000000002</c:v>
                </c:pt>
                <c:pt idx="1823">
                  <c:v>28.092835999999998</c:v>
                </c:pt>
                <c:pt idx="1824">
                  <c:v>28.107481</c:v>
                </c:pt>
                <c:pt idx="1825">
                  <c:v>28.120771999999999</c:v>
                </c:pt>
                <c:pt idx="1826">
                  <c:v>28.134761999999998</c:v>
                </c:pt>
                <c:pt idx="1827">
                  <c:v>28.149079</c:v>
                </c:pt>
                <c:pt idx="1828">
                  <c:v>28.162651</c:v>
                </c:pt>
                <c:pt idx="1829">
                  <c:v>28.175298999999999</c:v>
                </c:pt>
                <c:pt idx="1830">
                  <c:v>28.187895000000001</c:v>
                </c:pt>
                <c:pt idx="1831">
                  <c:v>28.201550000000001</c:v>
                </c:pt>
                <c:pt idx="1832">
                  <c:v>28.215964</c:v>
                </c:pt>
                <c:pt idx="1833">
                  <c:v>28.229731000000001</c:v>
                </c:pt>
                <c:pt idx="1834">
                  <c:v>28.246185000000001</c:v>
                </c:pt>
                <c:pt idx="1835">
                  <c:v>28.259929</c:v>
                </c:pt>
                <c:pt idx="1836">
                  <c:v>28.273209000000001</c:v>
                </c:pt>
                <c:pt idx="1837">
                  <c:v>28.287386999999999</c:v>
                </c:pt>
                <c:pt idx="1838">
                  <c:v>28.301684999999999</c:v>
                </c:pt>
                <c:pt idx="1839">
                  <c:v>28.316196000000001</c:v>
                </c:pt>
                <c:pt idx="1840">
                  <c:v>28.330501000000002</c:v>
                </c:pt>
                <c:pt idx="1841">
                  <c:v>28.343308</c:v>
                </c:pt>
                <c:pt idx="1842">
                  <c:v>28.356885999999999</c:v>
                </c:pt>
                <c:pt idx="1843">
                  <c:v>28.372599000000001</c:v>
                </c:pt>
                <c:pt idx="1844">
                  <c:v>28.387174999999999</c:v>
                </c:pt>
                <c:pt idx="1845">
                  <c:v>28.401638999999999</c:v>
                </c:pt>
                <c:pt idx="1846">
                  <c:v>28.415275000000001</c:v>
                </c:pt>
                <c:pt idx="1847">
                  <c:v>28.429234000000001</c:v>
                </c:pt>
                <c:pt idx="1848">
                  <c:v>28.443159999999999</c:v>
                </c:pt>
                <c:pt idx="1849">
                  <c:v>28.456164999999999</c:v>
                </c:pt>
                <c:pt idx="1850">
                  <c:v>28.469532000000001</c:v>
                </c:pt>
                <c:pt idx="1851">
                  <c:v>28.483225999999998</c:v>
                </c:pt>
                <c:pt idx="1852">
                  <c:v>28.496922999999999</c:v>
                </c:pt>
                <c:pt idx="1853">
                  <c:v>28.512007000000001</c:v>
                </c:pt>
                <c:pt idx="1854">
                  <c:v>28.524753</c:v>
                </c:pt>
                <c:pt idx="1855">
                  <c:v>28.539957000000001</c:v>
                </c:pt>
                <c:pt idx="1856">
                  <c:v>28.555848999999998</c:v>
                </c:pt>
                <c:pt idx="1857">
                  <c:v>28.569312</c:v>
                </c:pt>
                <c:pt idx="1858">
                  <c:v>28.583110000000001</c:v>
                </c:pt>
                <c:pt idx="1859">
                  <c:v>28.597234</c:v>
                </c:pt>
                <c:pt idx="1860">
                  <c:v>28.610772999999998</c:v>
                </c:pt>
                <c:pt idx="1861">
                  <c:v>28.624582</c:v>
                </c:pt>
                <c:pt idx="1862">
                  <c:v>28.638287999999999</c:v>
                </c:pt>
                <c:pt idx="1863">
                  <c:v>28.652085</c:v>
                </c:pt>
                <c:pt idx="1864">
                  <c:v>28.665289999999999</c:v>
                </c:pt>
                <c:pt idx="1865">
                  <c:v>28.678863</c:v>
                </c:pt>
                <c:pt idx="1866">
                  <c:v>28.691569999999999</c:v>
                </c:pt>
                <c:pt idx="1867">
                  <c:v>28.709052</c:v>
                </c:pt>
                <c:pt idx="1868">
                  <c:v>28.722874000000001</c:v>
                </c:pt>
                <c:pt idx="1869">
                  <c:v>28.736249999999998</c:v>
                </c:pt>
                <c:pt idx="1870">
                  <c:v>28.751338000000001</c:v>
                </c:pt>
                <c:pt idx="1871">
                  <c:v>28.764285000000001</c:v>
                </c:pt>
                <c:pt idx="1872">
                  <c:v>28.776848999999999</c:v>
                </c:pt>
                <c:pt idx="1873">
                  <c:v>28.790251999999999</c:v>
                </c:pt>
                <c:pt idx="1874">
                  <c:v>28.804183999999999</c:v>
                </c:pt>
                <c:pt idx="1875">
                  <c:v>28.817022000000001</c:v>
                </c:pt>
                <c:pt idx="1876">
                  <c:v>28.830238999999999</c:v>
                </c:pt>
                <c:pt idx="1877">
                  <c:v>28.844913999999999</c:v>
                </c:pt>
                <c:pt idx="1878">
                  <c:v>28.858038000000001</c:v>
                </c:pt>
                <c:pt idx="1879">
                  <c:v>28.873004999999999</c:v>
                </c:pt>
                <c:pt idx="1880">
                  <c:v>28.886652000000002</c:v>
                </c:pt>
                <c:pt idx="1881">
                  <c:v>28.900967000000001</c:v>
                </c:pt>
                <c:pt idx="1882">
                  <c:v>28.914442000000001</c:v>
                </c:pt>
                <c:pt idx="1883">
                  <c:v>28.929445999999999</c:v>
                </c:pt>
                <c:pt idx="1884">
                  <c:v>28.942522</c:v>
                </c:pt>
                <c:pt idx="1885">
                  <c:v>28.955361</c:v>
                </c:pt>
                <c:pt idx="1886">
                  <c:v>28.968254999999999</c:v>
                </c:pt>
                <c:pt idx="1887">
                  <c:v>28.981064</c:v>
                </c:pt>
                <c:pt idx="1888">
                  <c:v>28.994485000000001</c:v>
                </c:pt>
                <c:pt idx="1889">
                  <c:v>29.00779</c:v>
                </c:pt>
                <c:pt idx="1890">
                  <c:v>29.021481999999999</c:v>
                </c:pt>
                <c:pt idx="1891">
                  <c:v>29.036932</c:v>
                </c:pt>
                <c:pt idx="1892">
                  <c:v>29.052157000000001</c:v>
                </c:pt>
                <c:pt idx="1893">
                  <c:v>29.066020000000002</c:v>
                </c:pt>
                <c:pt idx="1894">
                  <c:v>29.079346000000001</c:v>
                </c:pt>
                <c:pt idx="1895">
                  <c:v>29.093091999999999</c:v>
                </c:pt>
                <c:pt idx="1896">
                  <c:v>29.1068</c:v>
                </c:pt>
                <c:pt idx="1897">
                  <c:v>29.119447999999998</c:v>
                </c:pt>
                <c:pt idx="1898">
                  <c:v>29.133185000000001</c:v>
                </c:pt>
                <c:pt idx="1899">
                  <c:v>29.146840999999998</c:v>
                </c:pt>
                <c:pt idx="1900">
                  <c:v>29.160968</c:v>
                </c:pt>
                <c:pt idx="1901">
                  <c:v>29.174994000000002</c:v>
                </c:pt>
                <c:pt idx="1902">
                  <c:v>29.187545</c:v>
                </c:pt>
                <c:pt idx="1903">
                  <c:v>29.200807000000001</c:v>
                </c:pt>
                <c:pt idx="1904">
                  <c:v>29.214670999999999</c:v>
                </c:pt>
                <c:pt idx="1905">
                  <c:v>29.227502999999999</c:v>
                </c:pt>
                <c:pt idx="1906">
                  <c:v>29.241107</c:v>
                </c:pt>
                <c:pt idx="1907">
                  <c:v>29.254759</c:v>
                </c:pt>
                <c:pt idx="1908">
                  <c:v>29.268467000000001</c:v>
                </c:pt>
                <c:pt idx="1909">
                  <c:v>29.283235000000001</c:v>
                </c:pt>
                <c:pt idx="1910">
                  <c:v>29.297232000000001</c:v>
                </c:pt>
                <c:pt idx="1911">
                  <c:v>29.311204</c:v>
                </c:pt>
                <c:pt idx="1912">
                  <c:v>29.327328999999999</c:v>
                </c:pt>
                <c:pt idx="1913">
                  <c:v>29.340109999999999</c:v>
                </c:pt>
                <c:pt idx="1914">
                  <c:v>29.353807</c:v>
                </c:pt>
                <c:pt idx="1915">
                  <c:v>29.367322999999999</c:v>
                </c:pt>
                <c:pt idx="1916">
                  <c:v>29.380068999999999</c:v>
                </c:pt>
                <c:pt idx="1917">
                  <c:v>29.395132</c:v>
                </c:pt>
                <c:pt idx="1918">
                  <c:v>29.408836999999998</c:v>
                </c:pt>
                <c:pt idx="1919">
                  <c:v>29.423598999999999</c:v>
                </c:pt>
                <c:pt idx="1920">
                  <c:v>29.436283</c:v>
                </c:pt>
                <c:pt idx="1921">
                  <c:v>29.449936000000001</c:v>
                </c:pt>
                <c:pt idx="1922">
                  <c:v>29.463621</c:v>
                </c:pt>
                <c:pt idx="1923">
                  <c:v>29.477312000000001</c:v>
                </c:pt>
                <c:pt idx="1924">
                  <c:v>29.491175999999999</c:v>
                </c:pt>
                <c:pt idx="1925">
                  <c:v>29.504142000000002</c:v>
                </c:pt>
                <c:pt idx="1926">
                  <c:v>29.517824999999998</c:v>
                </c:pt>
                <c:pt idx="1927">
                  <c:v>29.531258999999999</c:v>
                </c:pt>
                <c:pt idx="1928">
                  <c:v>29.544459</c:v>
                </c:pt>
                <c:pt idx="1929">
                  <c:v>29.558665999999999</c:v>
                </c:pt>
                <c:pt idx="1930">
                  <c:v>29.572292999999998</c:v>
                </c:pt>
                <c:pt idx="1931">
                  <c:v>29.587149</c:v>
                </c:pt>
                <c:pt idx="1932">
                  <c:v>29.600676</c:v>
                </c:pt>
                <c:pt idx="1933">
                  <c:v>29.614664999999999</c:v>
                </c:pt>
                <c:pt idx="1934">
                  <c:v>29.628378999999999</c:v>
                </c:pt>
                <c:pt idx="1935">
                  <c:v>29.642785</c:v>
                </c:pt>
                <c:pt idx="1936">
                  <c:v>29.656205</c:v>
                </c:pt>
                <c:pt idx="1937">
                  <c:v>29.669643000000001</c:v>
                </c:pt>
                <c:pt idx="1938">
                  <c:v>29.683446</c:v>
                </c:pt>
                <c:pt idx="1939">
                  <c:v>29.698028000000001</c:v>
                </c:pt>
                <c:pt idx="1940">
                  <c:v>29.711724</c:v>
                </c:pt>
                <c:pt idx="1941">
                  <c:v>29.724805</c:v>
                </c:pt>
                <c:pt idx="1942">
                  <c:v>29.738423999999998</c:v>
                </c:pt>
                <c:pt idx="1943">
                  <c:v>29.751110000000001</c:v>
                </c:pt>
                <c:pt idx="1944">
                  <c:v>29.764769000000001</c:v>
                </c:pt>
                <c:pt idx="1945">
                  <c:v>29.778492</c:v>
                </c:pt>
                <c:pt idx="1946">
                  <c:v>29.792362000000001</c:v>
                </c:pt>
                <c:pt idx="1947">
                  <c:v>29.808367000000001</c:v>
                </c:pt>
                <c:pt idx="1948">
                  <c:v>29.822094</c:v>
                </c:pt>
                <c:pt idx="1949">
                  <c:v>29.835546000000001</c:v>
                </c:pt>
                <c:pt idx="1950">
                  <c:v>29.916891</c:v>
                </c:pt>
                <c:pt idx="1951">
                  <c:v>29.932718999999999</c:v>
                </c:pt>
                <c:pt idx="1952">
                  <c:v>29.945937000000001</c:v>
                </c:pt>
                <c:pt idx="1953">
                  <c:v>29.963432000000001</c:v>
                </c:pt>
                <c:pt idx="1954">
                  <c:v>29.976903</c:v>
                </c:pt>
                <c:pt idx="1955">
                  <c:v>29.991088000000001</c:v>
                </c:pt>
                <c:pt idx="1956">
                  <c:v>30.004691000000001</c:v>
                </c:pt>
                <c:pt idx="1957">
                  <c:v>30.019468</c:v>
                </c:pt>
                <c:pt idx="1958">
                  <c:v>30.032343000000001</c:v>
                </c:pt>
                <c:pt idx="1959">
                  <c:v>30.049925000000002</c:v>
                </c:pt>
                <c:pt idx="1960">
                  <c:v>30.063129</c:v>
                </c:pt>
                <c:pt idx="1961">
                  <c:v>30.076049000000001</c:v>
                </c:pt>
                <c:pt idx="1962">
                  <c:v>30.089644</c:v>
                </c:pt>
                <c:pt idx="1963">
                  <c:v>30.103344</c:v>
                </c:pt>
                <c:pt idx="1964">
                  <c:v>30.116423000000001</c:v>
                </c:pt>
                <c:pt idx="1965">
                  <c:v>30.132549000000001</c:v>
                </c:pt>
                <c:pt idx="1966">
                  <c:v>30.148031</c:v>
                </c:pt>
                <c:pt idx="1967">
                  <c:v>30.196397000000001</c:v>
                </c:pt>
                <c:pt idx="1968">
                  <c:v>30.210203</c:v>
                </c:pt>
                <c:pt idx="1969">
                  <c:v>30.223616</c:v>
                </c:pt>
                <c:pt idx="1970">
                  <c:v>30.239104999999999</c:v>
                </c:pt>
                <c:pt idx="1971">
                  <c:v>30.252904000000001</c:v>
                </c:pt>
                <c:pt idx="1972">
                  <c:v>30.266431000000001</c:v>
                </c:pt>
                <c:pt idx="1973">
                  <c:v>30.279219000000001</c:v>
                </c:pt>
                <c:pt idx="1974">
                  <c:v>30.291931000000002</c:v>
                </c:pt>
                <c:pt idx="1975">
                  <c:v>30.304652999999998</c:v>
                </c:pt>
                <c:pt idx="1976">
                  <c:v>30.317764</c:v>
                </c:pt>
                <c:pt idx="1977">
                  <c:v>30.330929999999999</c:v>
                </c:pt>
                <c:pt idx="1978">
                  <c:v>30.344127</c:v>
                </c:pt>
                <c:pt idx="1979">
                  <c:v>30.359673000000001</c:v>
                </c:pt>
                <c:pt idx="1980">
                  <c:v>30.561513000000001</c:v>
                </c:pt>
                <c:pt idx="1981">
                  <c:v>30.57563</c:v>
                </c:pt>
                <c:pt idx="1982">
                  <c:v>30.588307</c:v>
                </c:pt>
                <c:pt idx="1983">
                  <c:v>30.607496000000001</c:v>
                </c:pt>
                <c:pt idx="1984">
                  <c:v>30.620795000000001</c:v>
                </c:pt>
                <c:pt idx="1985">
                  <c:v>30.634163999999998</c:v>
                </c:pt>
                <c:pt idx="1986">
                  <c:v>30.647582</c:v>
                </c:pt>
                <c:pt idx="1987">
                  <c:v>30.661156999999999</c:v>
                </c:pt>
                <c:pt idx="1988">
                  <c:v>30.677106999999999</c:v>
                </c:pt>
                <c:pt idx="1989">
                  <c:v>30.690453000000002</c:v>
                </c:pt>
                <c:pt idx="1990">
                  <c:v>30.703707999999999</c:v>
                </c:pt>
                <c:pt idx="1991">
                  <c:v>30.717779</c:v>
                </c:pt>
                <c:pt idx="1992">
                  <c:v>30.731582</c:v>
                </c:pt>
                <c:pt idx="1993">
                  <c:v>30.744862000000001</c:v>
                </c:pt>
                <c:pt idx="1994">
                  <c:v>30.759142000000001</c:v>
                </c:pt>
                <c:pt idx="1995">
                  <c:v>30.771894</c:v>
                </c:pt>
                <c:pt idx="1996">
                  <c:v>30.784573000000002</c:v>
                </c:pt>
                <c:pt idx="1997">
                  <c:v>30.79908</c:v>
                </c:pt>
                <c:pt idx="1998">
                  <c:v>30.814001000000001</c:v>
                </c:pt>
                <c:pt idx="1999">
                  <c:v>30.82882</c:v>
                </c:pt>
                <c:pt idx="2000">
                  <c:v>30.845268999999998</c:v>
                </c:pt>
                <c:pt idx="2001">
                  <c:v>30.858149000000001</c:v>
                </c:pt>
                <c:pt idx="2002">
                  <c:v>30.871403999999998</c:v>
                </c:pt>
                <c:pt idx="2003">
                  <c:v>30.885632000000001</c:v>
                </c:pt>
                <c:pt idx="2004">
                  <c:v>30.899357999999999</c:v>
                </c:pt>
                <c:pt idx="2005">
                  <c:v>30.911951999999999</c:v>
                </c:pt>
                <c:pt idx="2006">
                  <c:v>30.924827000000001</c:v>
                </c:pt>
                <c:pt idx="2007">
                  <c:v>30.937887</c:v>
                </c:pt>
                <c:pt idx="2008">
                  <c:v>30.952204999999999</c:v>
                </c:pt>
                <c:pt idx="2009">
                  <c:v>30.965890000000002</c:v>
                </c:pt>
                <c:pt idx="2010">
                  <c:v>30.979012000000001</c:v>
                </c:pt>
                <c:pt idx="2011">
                  <c:v>30.991702</c:v>
                </c:pt>
                <c:pt idx="2012">
                  <c:v>31.005521999999999</c:v>
                </c:pt>
                <c:pt idx="2013">
                  <c:v>31.01821</c:v>
                </c:pt>
                <c:pt idx="2014">
                  <c:v>31.032955999999999</c:v>
                </c:pt>
                <c:pt idx="2015">
                  <c:v>31.047439000000001</c:v>
                </c:pt>
                <c:pt idx="2016">
                  <c:v>31.060393999999999</c:v>
                </c:pt>
                <c:pt idx="2017">
                  <c:v>31.073905</c:v>
                </c:pt>
                <c:pt idx="2018">
                  <c:v>31.089514000000001</c:v>
                </c:pt>
                <c:pt idx="2019">
                  <c:v>31.10352</c:v>
                </c:pt>
                <c:pt idx="2020">
                  <c:v>31.116105999999998</c:v>
                </c:pt>
                <c:pt idx="2021">
                  <c:v>31.128784</c:v>
                </c:pt>
                <c:pt idx="2022">
                  <c:v>31.141832999999998</c:v>
                </c:pt>
                <c:pt idx="2023">
                  <c:v>31.155619999999999</c:v>
                </c:pt>
                <c:pt idx="2024">
                  <c:v>31.169232000000001</c:v>
                </c:pt>
                <c:pt idx="2025">
                  <c:v>31.184899000000001</c:v>
                </c:pt>
                <c:pt idx="2026">
                  <c:v>31.202672</c:v>
                </c:pt>
                <c:pt idx="2027">
                  <c:v>31.217220000000001</c:v>
                </c:pt>
                <c:pt idx="2028">
                  <c:v>31.230716000000001</c:v>
                </c:pt>
                <c:pt idx="2029">
                  <c:v>31.244297</c:v>
                </c:pt>
                <c:pt idx="2030">
                  <c:v>31.256868000000001</c:v>
                </c:pt>
                <c:pt idx="2031">
                  <c:v>31.270233999999999</c:v>
                </c:pt>
                <c:pt idx="2032">
                  <c:v>31.283631</c:v>
                </c:pt>
                <c:pt idx="2033">
                  <c:v>31.29729</c:v>
                </c:pt>
                <c:pt idx="2034">
                  <c:v>31.311703000000001</c:v>
                </c:pt>
                <c:pt idx="2035">
                  <c:v>31.324452000000001</c:v>
                </c:pt>
                <c:pt idx="2036">
                  <c:v>31.338010000000001</c:v>
                </c:pt>
                <c:pt idx="2037">
                  <c:v>31.353928</c:v>
                </c:pt>
                <c:pt idx="2038">
                  <c:v>31.367677</c:v>
                </c:pt>
                <c:pt idx="2039">
                  <c:v>31.380766000000001</c:v>
                </c:pt>
                <c:pt idx="2040">
                  <c:v>31.393785999999999</c:v>
                </c:pt>
                <c:pt idx="2041">
                  <c:v>31.407212999999999</c:v>
                </c:pt>
                <c:pt idx="2042">
                  <c:v>31.420200000000001</c:v>
                </c:pt>
                <c:pt idx="2043">
                  <c:v>31.433472999999999</c:v>
                </c:pt>
                <c:pt idx="2044">
                  <c:v>31.447185999999999</c:v>
                </c:pt>
                <c:pt idx="2045">
                  <c:v>31.460198999999999</c:v>
                </c:pt>
                <c:pt idx="2046">
                  <c:v>31.473303000000001</c:v>
                </c:pt>
                <c:pt idx="2047">
                  <c:v>31.486104999999998</c:v>
                </c:pt>
                <c:pt idx="2048">
                  <c:v>31.499390999999999</c:v>
                </c:pt>
                <c:pt idx="2049">
                  <c:v>31.512077000000001</c:v>
                </c:pt>
                <c:pt idx="2050">
                  <c:v>31.525110000000002</c:v>
                </c:pt>
                <c:pt idx="2051">
                  <c:v>31.540063</c:v>
                </c:pt>
                <c:pt idx="2052">
                  <c:v>31.552828000000002</c:v>
                </c:pt>
                <c:pt idx="2053">
                  <c:v>31.56842</c:v>
                </c:pt>
                <c:pt idx="2054">
                  <c:v>31.582827999999999</c:v>
                </c:pt>
                <c:pt idx="2055">
                  <c:v>31.598773000000001</c:v>
                </c:pt>
                <c:pt idx="2056">
                  <c:v>31.611892999999998</c:v>
                </c:pt>
                <c:pt idx="2057">
                  <c:v>31.626092</c:v>
                </c:pt>
                <c:pt idx="2058">
                  <c:v>31.643021000000001</c:v>
                </c:pt>
                <c:pt idx="2059">
                  <c:v>31.657171000000002</c:v>
                </c:pt>
                <c:pt idx="2060">
                  <c:v>31.670088</c:v>
                </c:pt>
                <c:pt idx="2061">
                  <c:v>31.682997</c:v>
                </c:pt>
                <c:pt idx="2062">
                  <c:v>31.696128000000002</c:v>
                </c:pt>
                <c:pt idx="2063">
                  <c:v>31.709206999999999</c:v>
                </c:pt>
                <c:pt idx="2064">
                  <c:v>31.722536000000002</c:v>
                </c:pt>
                <c:pt idx="2065">
                  <c:v>31.738596000000001</c:v>
                </c:pt>
                <c:pt idx="2066">
                  <c:v>31.752434999999998</c:v>
                </c:pt>
                <c:pt idx="2067">
                  <c:v>31.765725</c:v>
                </c:pt>
                <c:pt idx="2068">
                  <c:v>31.780418999999998</c:v>
                </c:pt>
                <c:pt idx="2069">
                  <c:v>31.799630000000001</c:v>
                </c:pt>
                <c:pt idx="2070">
                  <c:v>31.814107</c:v>
                </c:pt>
                <c:pt idx="2071">
                  <c:v>31.828548000000001</c:v>
                </c:pt>
                <c:pt idx="2072">
                  <c:v>31.842780999999999</c:v>
                </c:pt>
                <c:pt idx="2073">
                  <c:v>31.855862999999999</c:v>
                </c:pt>
                <c:pt idx="2074">
                  <c:v>31.870145000000001</c:v>
                </c:pt>
                <c:pt idx="2075">
                  <c:v>31.883194</c:v>
                </c:pt>
                <c:pt idx="2076">
                  <c:v>31.895859000000002</c:v>
                </c:pt>
                <c:pt idx="2077">
                  <c:v>31.908667999999999</c:v>
                </c:pt>
                <c:pt idx="2078">
                  <c:v>31.923020000000001</c:v>
                </c:pt>
                <c:pt idx="2079">
                  <c:v>31.937325000000001</c:v>
                </c:pt>
                <c:pt idx="2080">
                  <c:v>31.951008000000002</c:v>
                </c:pt>
                <c:pt idx="2081">
                  <c:v>31.964238000000002</c:v>
                </c:pt>
                <c:pt idx="2082">
                  <c:v>31.978164</c:v>
                </c:pt>
                <c:pt idx="2083">
                  <c:v>31.992115999999999</c:v>
                </c:pt>
                <c:pt idx="2084">
                  <c:v>32.006810000000002</c:v>
                </c:pt>
                <c:pt idx="2085">
                  <c:v>32.022672999999998</c:v>
                </c:pt>
                <c:pt idx="2086">
                  <c:v>32.036726000000002</c:v>
                </c:pt>
                <c:pt idx="2087">
                  <c:v>32.050730000000001</c:v>
                </c:pt>
                <c:pt idx="2088">
                  <c:v>32.067157999999999</c:v>
                </c:pt>
                <c:pt idx="2089">
                  <c:v>32.080469999999998</c:v>
                </c:pt>
                <c:pt idx="2090">
                  <c:v>32.095576000000001</c:v>
                </c:pt>
                <c:pt idx="2091">
                  <c:v>32.108499999999999</c:v>
                </c:pt>
                <c:pt idx="2092">
                  <c:v>32.122092000000002</c:v>
                </c:pt>
                <c:pt idx="2093">
                  <c:v>32.135573000000001</c:v>
                </c:pt>
                <c:pt idx="2094">
                  <c:v>32.149464000000002</c:v>
                </c:pt>
                <c:pt idx="2095">
                  <c:v>32.162436999999997</c:v>
                </c:pt>
                <c:pt idx="2096">
                  <c:v>32.176045000000002</c:v>
                </c:pt>
                <c:pt idx="2097">
                  <c:v>32.188561999999997</c:v>
                </c:pt>
                <c:pt idx="2098">
                  <c:v>32.201380999999998</c:v>
                </c:pt>
                <c:pt idx="2099">
                  <c:v>32.215465000000002</c:v>
                </c:pt>
                <c:pt idx="2100">
                  <c:v>32.229081000000001</c:v>
                </c:pt>
                <c:pt idx="2101">
                  <c:v>32.242747000000001</c:v>
                </c:pt>
                <c:pt idx="2102">
                  <c:v>32.255485</c:v>
                </c:pt>
                <c:pt idx="2103">
                  <c:v>32.268568000000002</c:v>
                </c:pt>
                <c:pt idx="2104">
                  <c:v>32.283788999999999</c:v>
                </c:pt>
                <c:pt idx="2105">
                  <c:v>32.296798000000003</c:v>
                </c:pt>
                <c:pt idx="2106">
                  <c:v>32.310910999999997</c:v>
                </c:pt>
                <c:pt idx="2107">
                  <c:v>32.325037000000002</c:v>
                </c:pt>
                <c:pt idx="2108">
                  <c:v>32.338742000000003</c:v>
                </c:pt>
                <c:pt idx="2109">
                  <c:v>32.351641000000001</c:v>
                </c:pt>
                <c:pt idx="2110">
                  <c:v>32.364821999999997</c:v>
                </c:pt>
                <c:pt idx="2111">
                  <c:v>32.379930000000002</c:v>
                </c:pt>
                <c:pt idx="2112">
                  <c:v>32.394010000000002</c:v>
                </c:pt>
                <c:pt idx="2113">
                  <c:v>32.411541</c:v>
                </c:pt>
                <c:pt idx="2114">
                  <c:v>32.424774999999997</c:v>
                </c:pt>
                <c:pt idx="2115">
                  <c:v>32.438783000000001</c:v>
                </c:pt>
                <c:pt idx="2116">
                  <c:v>32.453009000000002</c:v>
                </c:pt>
                <c:pt idx="2117">
                  <c:v>32.469048999999998</c:v>
                </c:pt>
                <c:pt idx="2118">
                  <c:v>32.486443999999999</c:v>
                </c:pt>
                <c:pt idx="2119">
                  <c:v>32.500489999999999</c:v>
                </c:pt>
                <c:pt idx="2120">
                  <c:v>32.515357000000002</c:v>
                </c:pt>
                <c:pt idx="2121">
                  <c:v>32.528962</c:v>
                </c:pt>
                <c:pt idx="2122">
                  <c:v>32.543407999999999</c:v>
                </c:pt>
                <c:pt idx="2123">
                  <c:v>32.557102</c:v>
                </c:pt>
                <c:pt idx="2124">
                  <c:v>32.570830000000001</c:v>
                </c:pt>
                <c:pt idx="2125">
                  <c:v>32.58352</c:v>
                </c:pt>
                <c:pt idx="2126">
                  <c:v>32.596535000000003</c:v>
                </c:pt>
                <c:pt idx="2127">
                  <c:v>32.610663000000002</c:v>
                </c:pt>
                <c:pt idx="2128">
                  <c:v>32.623637000000002</c:v>
                </c:pt>
                <c:pt idx="2129">
                  <c:v>32.639367999999997</c:v>
                </c:pt>
                <c:pt idx="2130">
                  <c:v>32.652189</c:v>
                </c:pt>
                <c:pt idx="2131">
                  <c:v>32.666977000000003</c:v>
                </c:pt>
                <c:pt idx="2132">
                  <c:v>32.681851000000002</c:v>
                </c:pt>
                <c:pt idx="2133">
                  <c:v>32.695321999999997</c:v>
                </c:pt>
                <c:pt idx="2134">
                  <c:v>32.708894000000001</c:v>
                </c:pt>
                <c:pt idx="2135">
                  <c:v>32.724535000000003</c:v>
                </c:pt>
                <c:pt idx="2136">
                  <c:v>32.738149</c:v>
                </c:pt>
                <c:pt idx="2137">
                  <c:v>32.751922999999998</c:v>
                </c:pt>
                <c:pt idx="2138">
                  <c:v>32.766889999999997</c:v>
                </c:pt>
                <c:pt idx="2139">
                  <c:v>32.779580000000003</c:v>
                </c:pt>
                <c:pt idx="2140">
                  <c:v>32.792228999999999</c:v>
                </c:pt>
                <c:pt idx="2141">
                  <c:v>32.806105000000002</c:v>
                </c:pt>
                <c:pt idx="2142">
                  <c:v>32.820298999999999</c:v>
                </c:pt>
                <c:pt idx="2143">
                  <c:v>32.833728999999998</c:v>
                </c:pt>
                <c:pt idx="2144">
                  <c:v>32.847085999999997</c:v>
                </c:pt>
                <c:pt idx="2145">
                  <c:v>32.862350999999997</c:v>
                </c:pt>
                <c:pt idx="2146">
                  <c:v>32.876015000000002</c:v>
                </c:pt>
                <c:pt idx="2147">
                  <c:v>32.891126</c:v>
                </c:pt>
                <c:pt idx="2148">
                  <c:v>32.907884000000003</c:v>
                </c:pt>
                <c:pt idx="2149">
                  <c:v>32.921044999999999</c:v>
                </c:pt>
                <c:pt idx="2150">
                  <c:v>32.935558999999998</c:v>
                </c:pt>
                <c:pt idx="2151">
                  <c:v>32.949593</c:v>
                </c:pt>
                <c:pt idx="2152">
                  <c:v>32.963225999999999</c:v>
                </c:pt>
                <c:pt idx="2153">
                  <c:v>32.977080000000001</c:v>
                </c:pt>
                <c:pt idx="2154">
                  <c:v>32.992569000000003</c:v>
                </c:pt>
                <c:pt idx="2155">
                  <c:v>33.005647000000003</c:v>
                </c:pt>
                <c:pt idx="2156">
                  <c:v>33.018416000000002</c:v>
                </c:pt>
                <c:pt idx="2157">
                  <c:v>33.032072999999997</c:v>
                </c:pt>
                <c:pt idx="2158">
                  <c:v>33.045104000000002</c:v>
                </c:pt>
                <c:pt idx="2159">
                  <c:v>33.059370999999999</c:v>
                </c:pt>
                <c:pt idx="2160">
                  <c:v>33.072854999999997</c:v>
                </c:pt>
                <c:pt idx="2161">
                  <c:v>33.087513000000001</c:v>
                </c:pt>
                <c:pt idx="2162">
                  <c:v>33.100163000000002</c:v>
                </c:pt>
                <c:pt idx="2163">
                  <c:v>33.114882000000001</c:v>
                </c:pt>
                <c:pt idx="2164">
                  <c:v>33.129739999999998</c:v>
                </c:pt>
                <c:pt idx="2165">
                  <c:v>33.144570999999999</c:v>
                </c:pt>
                <c:pt idx="2166">
                  <c:v>33.157708</c:v>
                </c:pt>
                <c:pt idx="2167">
                  <c:v>33.171480000000003</c:v>
                </c:pt>
                <c:pt idx="2168">
                  <c:v>33.185011000000003</c:v>
                </c:pt>
                <c:pt idx="2169">
                  <c:v>33.198636999999998</c:v>
                </c:pt>
                <c:pt idx="2170">
                  <c:v>33.211506</c:v>
                </c:pt>
                <c:pt idx="2171">
                  <c:v>33.224214000000003</c:v>
                </c:pt>
                <c:pt idx="2172">
                  <c:v>33.237856000000001</c:v>
                </c:pt>
                <c:pt idx="2173">
                  <c:v>33.251545</c:v>
                </c:pt>
                <c:pt idx="2174">
                  <c:v>33.266739999999999</c:v>
                </c:pt>
                <c:pt idx="2175">
                  <c:v>33.279274999999998</c:v>
                </c:pt>
                <c:pt idx="2176">
                  <c:v>33.292839999999998</c:v>
                </c:pt>
                <c:pt idx="2177">
                  <c:v>33.306458999999997</c:v>
                </c:pt>
                <c:pt idx="2178">
                  <c:v>33.320492000000002</c:v>
                </c:pt>
                <c:pt idx="2179">
                  <c:v>33.335129000000002</c:v>
                </c:pt>
                <c:pt idx="2180">
                  <c:v>33.348064000000001</c:v>
                </c:pt>
                <c:pt idx="2181">
                  <c:v>33.362000999999999</c:v>
                </c:pt>
                <c:pt idx="2182">
                  <c:v>33.378810999999999</c:v>
                </c:pt>
                <c:pt idx="2183">
                  <c:v>33.391961000000002</c:v>
                </c:pt>
                <c:pt idx="2184">
                  <c:v>33.404843</c:v>
                </c:pt>
                <c:pt idx="2185">
                  <c:v>33.418289000000001</c:v>
                </c:pt>
                <c:pt idx="2186">
                  <c:v>33.431890000000003</c:v>
                </c:pt>
                <c:pt idx="2187">
                  <c:v>33.445005999999999</c:v>
                </c:pt>
                <c:pt idx="2188">
                  <c:v>33.460205000000002</c:v>
                </c:pt>
                <c:pt idx="2189">
                  <c:v>33.473059999999997</c:v>
                </c:pt>
                <c:pt idx="2190">
                  <c:v>33.490003000000002</c:v>
                </c:pt>
                <c:pt idx="2191">
                  <c:v>33.503953000000003</c:v>
                </c:pt>
                <c:pt idx="2192">
                  <c:v>33.516452999999998</c:v>
                </c:pt>
                <c:pt idx="2193">
                  <c:v>33.530932999999997</c:v>
                </c:pt>
                <c:pt idx="2194">
                  <c:v>33.545298000000003</c:v>
                </c:pt>
                <c:pt idx="2195">
                  <c:v>33.559142999999999</c:v>
                </c:pt>
                <c:pt idx="2196">
                  <c:v>33.571933000000001</c:v>
                </c:pt>
                <c:pt idx="2197">
                  <c:v>33.585796000000002</c:v>
                </c:pt>
                <c:pt idx="2198">
                  <c:v>33.599862000000002</c:v>
                </c:pt>
                <c:pt idx="2199">
                  <c:v>33.612608000000002</c:v>
                </c:pt>
                <c:pt idx="2200">
                  <c:v>33.626731999999997</c:v>
                </c:pt>
                <c:pt idx="2201">
                  <c:v>33.640546999999998</c:v>
                </c:pt>
                <c:pt idx="2202">
                  <c:v>33.655213000000003</c:v>
                </c:pt>
                <c:pt idx="2203">
                  <c:v>33.669955000000002</c:v>
                </c:pt>
                <c:pt idx="2204">
                  <c:v>33.683784000000003</c:v>
                </c:pt>
                <c:pt idx="2205">
                  <c:v>33.697403000000001</c:v>
                </c:pt>
                <c:pt idx="2206">
                  <c:v>33.710633000000001</c:v>
                </c:pt>
                <c:pt idx="2207">
                  <c:v>33.723384000000003</c:v>
                </c:pt>
                <c:pt idx="2208">
                  <c:v>33.737265000000001</c:v>
                </c:pt>
                <c:pt idx="2209">
                  <c:v>33.750064999999999</c:v>
                </c:pt>
                <c:pt idx="2210">
                  <c:v>33.762790000000003</c:v>
                </c:pt>
                <c:pt idx="2211">
                  <c:v>33.775675999999997</c:v>
                </c:pt>
                <c:pt idx="2212">
                  <c:v>33.788274999999999</c:v>
                </c:pt>
                <c:pt idx="2213">
                  <c:v>33.802961000000003</c:v>
                </c:pt>
                <c:pt idx="2214">
                  <c:v>33.816513999999998</c:v>
                </c:pt>
                <c:pt idx="2215">
                  <c:v>33.830478999999997</c:v>
                </c:pt>
                <c:pt idx="2216">
                  <c:v>33.844253000000002</c:v>
                </c:pt>
                <c:pt idx="2217">
                  <c:v>33.858508</c:v>
                </c:pt>
                <c:pt idx="2218">
                  <c:v>33.871814999999998</c:v>
                </c:pt>
                <c:pt idx="2219">
                  <c:v>33.886420000000001</c:v>
                </c:pt>
                <c:pt idx="2220">
                  <c:v>33.899318999999998</c:v>
                </c:pt>
                <c:pt idx="2221">
                  <c:v>33.912927000000003</c:v>
                </c:pt>
                <c:pt idx="2222">
                  <c:v>33.926389999999998</c:v>
                </c:pt>
                <c:pt idx="2223">
                  <c:v>33.939794999999997</c:v>
                </c:pt>
                <c:pt idx="2224">
                  <c:v>33.958193999999999</c:v>
                </c:pt>
                <c:pt idx="2225">
                  <c:v>33.972771000000002</c:v>
                </c:pt>
                <c:pt idx="2226">
                  <c:v>33.987130999999998</c:v>
                </c:pt>
                <c:pt idx="2227">
                  <c:v>34.000520000000002</c:v>
                </c:pt>
                <c:pt idx="2228">
                  <c:v>34.013995000000001</c:v>
                </c:pt>
                <c:pt idx="2229">
                  <c:v>34.027805000000001</c:v>
                </c:pt>
                <c:pt idx="2230">
                  <c:v>34.041387</c:v>
                </c:pt>
                <c:pt idx="2231">
                  <c:v>34.055005999999999</c:v>
                </c:pt>
                <c:pt idx="2232">
                  <c:v>34.068772000000003</c:v>
                </c:pt>
                <c:pt idx="2233">
                  <c:v>34.082214</c:v>
                </c:pt>
                <c:pt idx="2234">
                  <c:v>34.095410000000001</c:v>
                </c:pt>
                <c:pt idx="2235">
                  <c:v>34.108941000000002</c:v>
                </c:pt>
                <c:pt idx="2236">
                  <c:v>34.122670999999997</c:v>
                </c:pt>
                <c:pt idx="2237">
                  <c:v>34.136586000000001</c:v>
                </c:pt>
                <c:pt idx="2238">
                  <c:v>34.150823000000003</c:v>
                </c:pt>
                <c:pt idx="2239">
                  <c:v>34.164650999999999</c:v>
                </c:pt>
                <c:pt idx="2240">
                  <c:v>34.178074000000002</c:v>
                </c:pt>
                <c:pt idx="2241">
                  <c:v>34.192669000000002</c:v>
                </c:pt>
                <c:pt idx="2242">
                  <c:v>34.206232</c:v>
                </c:pt>
                <c:pt idx="2243">
                  <c:v>34.219746999999998</c:v>
                </c:pt>
                <c:pt idx="2244">
                  <c:v>34.233227999999997</c:v>
                </c:pt>
                <c:pt idx="2245">
                  <c:v>34.246484000000002</c:v>
                </c:pt>
                <c:pt idx="2246">
                  <c:v>34.261536999999997</c:v>
                </c:pt>
                <c:pt idx="2247">
                  <c:v>34.277718999999998</c:v>
                </c:pt>
                <c:pt idx="2248">
                  <c:v>34.29157</c:v>
                </c:pt>
                <c:pt idx="2249">
                  <c:v>34.304670000000002</c:v>
                </c:pt>
                <c:pt idx="2250">
                  <c:v>34.317511000000003</c:v>
                </c:pt>
                <c:pt idx="2251">
                  <c:v>34.331566000000002</c:v>
                </c:pt>
                <c:pt idx="2252">
                  <c:v>34.345205999999997</c:v>
                </c:pt>
                <c:pt idx="2253">
                  <c:v>34.358086999999998</c:v>
                </c:pt>
                <c:pt idx="2254">
                  <c:v>34.372266000000003</c:v>
                </c:pt>
                <c:pt idx="2255">
                  <c:v>34.385598000000002</c:v>
                </c:pt>
                <c:pt idx="2256">
                  <c:v>34.400227999999998</c:v>
                </c:pt>
                <c:pt idx="2257">
                  <c:v>34.413564000000001</c:v>
                </c:pt>
                <c:pt idx="2258">
                  <c:v>34.426698000000002</c:v>
                </c:pt>
                <c:pt idx="2259">
                  <c:v>34.440328999999998</c:v>
                </c:pt>
                <c:pt idx="2260">
                  <c:v>34.455086999999999</c:v>
                </c:pt>
                <c:pt idx="2261">
                  <c:v>34.470359000000002</c:v>
                </c:pt>
                <c:pt idx="2262">
                  <c:v>34.484326000000003</c:v>
                </c:pt>
                <c:pt idx="2263">
                  <c:v>34.497871000000004</c:v>
                </c:pt>
                <c:pt idx="2264">
                  <c:v>34.511254999999998</c:v>
                </c:pt>
                <c:pt idx="2265">
                  <c:v>34.523977000000002</c:v>
                </c:pt>
                <c:pt idx="2266">
                  <c:v>34.536870999999998</c:v>
                </c:pt>
                <c:pt idx="2267">
                  <c:v>34.550336999999999</c:v>
                </c:pt>
                <c:pt idx="2268">
                  <c:v>34.563668999999997</c:v>
                </c:pt>
                <c:pt idx="2269">
                  <c:v>34.576282999999997</c:v>
                </c:pt>
                <c:pt idx="2270">
                  <c:v>34.589216</c:v>
                </c:pt>
                <c:pt idx="2271">
                  <c:v>34.604242999999997</c:v>
                </c:pt>
                <c:pt idx="2272">
                  <c:v>34.618957000000002</c:v>
                </c:pt>
                <c:pt idx="2273">
                  <c:v>34.631965999999998</c:v>
                </c:pt>
                <c:pt idx="2274">
                  <c:v>34.645336</c:v>
                </c:pt>
                <c:pt idx="2275">
                  <c:v>34.658496999999997</c:v>
                </c:pt>
                <c:pt idx="2276">
                  <c:v>34.671792000000003</c:v>
                </c:pt>
                <c:pt idx="2277">
                  <c:v>34.685927</c:v>
                </c:pt>
                <c:pt idx="2278">
                  <c:v>34.699857999999999</c:v>
                </c:pt>
                <c:pt idx="2279">
                  <c:v>34.714683000000001</c:v>
                </c:pt>
                <c:pt idx="2280">
                  <c:v>34.727629</c:v>
                </c:pt>
                <c:pt idx="2281">
                  <c:v>34.742094999999999</c:v>
                </c:pt>
                <c:pt idx="2282">
                  <c:v>34.755842000000001</c:v>
                </c:pt>
                <c:pt idx="2283">
                  <c:v>34.768681999999998</c:v>
                </c:pt>
                <c:pt idx="2284">
                  <c:v>34.784001000000004</c:v>
                </c:pt>
                <c:pt idx="2285">
                  <c:v>34.799030999999999</c:v>
                </c:pt>
                <c:pt idx="2286">
                  <c:v>34.813651999999998</c:v>
                </c:pt>
                <c:pt idx="2287">
                  <c:v>34.828722999999997</c:v>
                </c:pt>
                <c:pt idx="2288">
                  <c:v>34.845990999999998</c:v>
                </c:pt>
                <c:pt idx="2289">
                  <c:v>34.859357000000003</c:v>
                </c:pt>
                <c:pt idx="2290">
                  <c:v>34.872242</c:v>
                </c:pt>
                <c:pt idx="2291">
                  <c:v>34.88599</c:v>
                </c:pt>
                <c:pt idx="2292">
                  <c:v>34.900423000000004</c:v>
                </c:pt>
                <c:pt idx="2293">
                  <c:v>34.914605999999999</c:v>
                </c:pt>
                <c:pt idx="2294">
                  <c:v>34.930999999999997</c:v>
                </c:pt>
                <c:pt idx="2295">
                  <c:v>34.945196000000003</c:v>
                </c:pt>
                <c:pt idx="2296">
                  <c:v>34.959974000000003</c:v>
                </c:pt>
                <c:pt idx="2297">
                  <c:v>34.973261999999998</c:v>
                </c:pt>
                <c:pt idx="2298">
                  <c:v>34.987065999999999</c:v>
                </c:pt>
                <c:pt idx="2299">
                  <c:v>34.999915999999999</c:v>
                </c:pt>
                <c:pt idx="2300">
                  <c:v>35.015621000000003</c:v>
                </c:pt>
                <c:pt idx="2301">
                  <c:v>35.030185000000003</c:v>
                </c:pt>
                <c:pt idx="2302">
                  <c:v>35.043551999999998</c:v>
                </c:pt>
                <c:pt idx="2303">
                  <c:v>35.058466000000003</c:v>
                </c:pt>
                <c:pt idx="2304">
                  <c:v>35.071457000000002</c:v>
                </c:pt>
                <c:pt idx="2305">
                  <c:v>35.086182000000001</c:v>
                </c:pt>
                <c:pt idx="2306">
                  <c:v>35.099870000000003</c:v>
                </c:pt>
                <c:pt idx="2307">
                  <c:v>35.113661</c:v>
                </c:pt>
                <c:pt idx="2308">
                  <c:v>35.127400000000002</c:v>
                </c:pt>
                <c:pt idx="2309">
                  <c:v>35.141244</c:v>
                </c:pt>
                <c:pt idx="2310">
                  <c:v>35.155132999999999</c:v>
                </c:pt>
                <c:pt idx="2311">
                  <c:v>35.169297</c:v>
                </c:pt>
                <c:pt idx="2312">
                  <c:v>35.183138</c:v>
                </c:pt>
                <c:pt idx="2313">
                  <c:v>35.196677999999999</c:v>
                </c:pt>
                <c:pt idx="2314">
                  <c:v>35.210362000000003</c:v>
                </c:pt>
                <c:pt idx="2315">
                  <c:v>35.223692</c:v>
                </c:pt>
                <c:pt idx="2316">
                  <c:v>35.237433000000003</c:v>
                </c:pt>
                <c:pt idx="2317">
                  <c:v>35.251027000000001</c:v>
                </c:pt>
                <c:pt idx="2318">
                  <c:v>35.264085000000001</c:v>
                </c:pt>
                <c:pt idx="2319">
                  <c:v>35.278244000000001</c:v>
                </c:pt>
                <c:pt idx="2320">
                  <c:v>35.291919</c:v>
                </c:pt>
                <c:pt idx="2321">
                  <c:v>35.306598000000001</c:v>
                </c:pt>
                <c:pt idx="2322">
                  <c:v>35.320585000000001</c:v>
                </c:pt>
                <c:pt idx="2323">
                  <c:v>35.333579</c:v>
                </c:pt>
                <c:pt idx="2324">
                  <c:v>35.347259000000001</c:v>
                </c:pt>
                <c:pt idx="2325">
                  <c:v>35.361862000000002</c:v>
                </c:pt>
                <c:pt idx="2326">
                  <c:v>35.375711000000003</c:v>
                </c:pt>
                <c:pt idx="2327">
                  <c:v>35.388412000000002</c:v>
                </c:pt>
                <c:pt idx="2328">
                  <c:v>35.402124999999998</c:v>
                </c:pt>
                <c:pt idx="2329">
                  <c:v>35.414971000000001</c:v>
                </c:pt>
                <c:pt idx="2330">
                  <c:v>35.427686999999999</c:v>
                </c:pt>
                <c:pt idx="2331">
                  <c:v>35.442250999999999</c:v>
                </c:pt>
                <c:pt idx="2332">
                  <c:v>35.455240000000003</c:v>
                </c:pt>
                <c:pt idx="2333">
                  <c:v>35.468834999999999</c:v>
                </c:pt>
                <c:pt idx="2334">
                  <c:v>35.482624999999999</c:v>
                </c:pt>
                <c:pt idx="2335">
                  <c:v>35.496090000000002</c:v>
                </c:pt>
                <c:pt idx="2336">
                  <c:v>35.508419000000004</c:v>
                </c:pt>
                <c:pt idx="2337">
                  <c:v>35.522630999999997</c:v>
                </c:pt>
                <c:pt idx="2338">
                  <c:v>35.535482000000002</c:v>
                </c:pt>
                <c:pt idx="2339">
                  <c:v>35.549168999999999</c:v>
                </c:pt>
                <c:pt idx="2340">
                  <c:v>35.564357999999999</c:v>
                </c:pt>
                <c:pt idx="2341">
                  <c:v>35.578180000000003</c:v>
                </c:pt>
                <c:pt idx="2342">
                  <c:v>35.592177999999997</c:v>
                </c:pt>
                <c:pt idx="2343">
                  <c:v>35.605694999999997</c:v>
                </c:pt>
                <c:pt idx="2344">
                  <c:v>35.619968999999998</c:v>
                </c:pt>
                <c:pt idx="2345">
                  <c:v>35.634692000000001</c:v>
                </c:pt>
                <c:pt idx="2346">
                  <c:v>35.649296999999997</c:v>
                </c:pt>
                <c:pt idx="2347">
                  <c:v>35.663590999999997</c:v>
                </c:pt>
                <c:pt idx="2348">
                  <c:v>35.677382000000001</c:v>
                </c:pt>
                <c:pt idx="2349">
                  <c:v>35.692120000000003</c:v>
                </c:pt>
                <c:pt idx="2350">
                  <c:v>35.705761000000003</c:v>
                </c:pt>
                <c:pt idx="2351">
                  <c:v>35.719571999999999</c:v>
                </c:pt>
                <c:pt idx="2352">
                  <c:v>35.732277000000003</c:v>
                </c:pt>
                <c:pt idx="2353">
                  <c:v>35.744909999999997</c:v>
                </c:pt>
                <c:pt idx="2354">
                  <c:v>35.757629999999999</c:v>
                </c:pt>
                <c:pt idx="2355">
                  <c:v>35.771749</c:v>
                </c:pt>
                <c:pt idx="2356">
                  <c:v>35.785341000000003</c:v>
                </c:pt>
                <c:pt idx="2357">
                  <c:v>35.800054000000003</c:v>
                </c:pt>
                <c:pt idx="2358">
                  <c:v>35.814610000000002</c:v>
                </c:pt>
                <c:pt idx="2359">
                  <c:v>35.828417000000002</c:v>
                </c:pt>
                <c:pt idx="2360">
                  <c:v>35.841990000000003</c:v>
                </c:pt>
                <c:pt idx="2361">
                  <c:v>35.855404999999998</c:v>
                </c:pt>
                <c:pt idx="2362">
                  <c:v>35.868797999999998</c:v>
                </c:pt>
                <c:pt idx="2363">
                  <c:v>35.882654000000002</c:v>
                </c:pt>
                <c:pt idx="2364">
                  <c:v>35.895408000000003</c:v>
                </c:pt>
                <c:pt idx="2365">
                  <c:v>35.908624000000003</c:v>
                </c:pt>
                <c:pt idx="2366">
                  <c:v>35.921565999999999</c:v>
                </c:pt>
                <c:pt idx="2367">
                  <c:v>35.934874999999998</c:v>
                </c:pt>
                <c:pt idx="2368">
                  <c:v>35.949446999999999</c:v>
                </c:pt>
                <c:pt idx="2369">
                  <c:v>35.963785999999999</c:v>
                </c:pt>
                <c:pt idx="2370">
                  <c:v>35.977305999999999</c:v>
                </c:pt>
                <c:pt idx="2371">
                  <c:v>35.991464000000001</c:v>
                </c:pt>
                <c:pt idx="2372">
                  <c:v>36.004114999999999</c:v>
                </c:pt>
                <c:pt idx="2373">
                  <c:v>36.017234999999999</c:v>
                </c:pt>
                <c:pt idx="2374">
                  <c:v>36.030886000000002</c:v>
                </c:pt>
                <c:pt idx="2375">
                  <c:v>36.044566000000003</c:v>
                </c:pt>
                <c:pt idx="2376">
                  <c:v>36.060302999999998</c:v>
                </c:pt>
                <c:pt idx="2377">
                  <c:v>36.075839999999999</c:v>
                </c:pt>
                <c:pt idx="2378">
                  <c:v>36.089410999999998</c:v>
                </c:pt>
                <c:pt idx="2379">
                  <c:v>36.102421</c:v>
                </c:pt>
                <c:pt idx="2380">
                  <c:v>36.116025</c:v>
                </c:pt>
                <c:pt idx="2381">
                  <c:v>36.131881</c:v>
                </c:pt>
                <c:pt idx="2382">
                  <c:v>36.145766000000002</c:v>
                </c:pt>
                <c:pt idx="2383">
                  <c:v>36.159505000000003</c:v>
                </c:pt>
                <c:pt idx="2384">
                  <c:v>36.173625999999999</c:v>
                </c:pt>
                <c:pt idx="2385">
                  <c:v>36.188437999999998</c:v>
                </c:pt>
                <c:pt idx="2386">
                  <c:v>36.201723000000001</c:v>
                </c:pt>
                <c:pt idx="2387">
                  <c:v>36.215102000000002</c:v>
                </c:pt>
                <c:pt idx="2388">
                  <c:v>36.229515999999997</c:v>
                </c:pt>
                <c:pt idx="2389">
                  <c:v>36.245317999999997</c:v>
                </c:pt>
                <c:pt idx="2390">
                  <c:v>36.260160999999997</c:v>
                </c:pt>
                <c:pt idx="2391">
                  <c:v>36.272824999999997</c:v>
                </c:pt>
                <c:pt idx="2392">
                  <c:v>36.285564000000001</c:v>
                </c:pt>
                <c:pt idx="2393">
                  <c:v>36.298389</c:v>
                </c:pt>
                <c:pt idx="2394">
                  <c:v>36.312106</c:v>
                </c:pt>
                <c:pt idx="2395">
                  <c:v>36.326846000000003</c:v>
                </c:pt>
                <c:pt idx="2396">
                  <c:v>36.340615999999997</c:v>
                </c:pt>
                <c:pt idx="2397">
                  <c:v>36.356226999999997</c:v>
                </c:pt>
                <c:pt idx="2398">
                  <c:v>36.373311000000001</c:v>
                </c:pt>
                <c:pt idx="2399">
                  <c:v>36.387410000000003</c:v>
                </c:pt>
                <c:pt idx="2400">
                  <c:v>36.399869000000002</c:v>
                </c:pt>
                <c:pt idx="2401">
                  <c:v>36.413262000000003</c:v>
                </c:pt>
                <c:pt idx="2402">
                  <c:v>36.427138999999997</c:v>
                </c:pt>
                <c:pt idx="2403">
                  <c:v>36.441482999999998</c:v>
                </c:pt>
                <c:pt idx="2404">
                  <c:v>36.454465999999996</c:v>
                </c:pt>
                <c:pt idx="2405">
                  <c:v>36.467896000000003</c:v>
                </c:pt>
                <c:pt idx="2406">
                  <c:v>36.481133</c:v>
                </c:pt>
                <c:pt idx="2407">
                  <c:v>36.495807999999997</c:v>
                </c:pt>
                <c:pt idx="2408">
                  <c:v>36.510984999999998</c:v>
                </c:pt>
                <c:pt idx="2409">
                  <c:v>36.523705999999997</c:v>
                </c:pt>
                <c:pt idx="2410">
                  <c:v>36.538398999999998</c:v>
                </c:pt>
                <c:pt idx="2411">
                  <c:v>36.551512000000002</c:v>
                </c:pt>
                <c:pt idx="2412">
                  <c:v>36.564822999999997</c:v>
                </c:pt>
                <c:pt idx="2413">
                  <c:v>36.578676000000002</c:v>
                </c:pt>
                <c:pt idx="2414">
                  <c:v>36.591563999999998</c:v>
                </c:pt>
                <c:pt idx="2415">
                  <c:v>36.604827999999998</c:v>
                </c:pt>
                <c:pt idx="2416">
                  <c:v>36.618540000000003</c:v>
                </c:pt>
                <c:pt idx="2417">
                  <c:v>36.632232999999999</c:v>
                </c:pt>
                <c:pt idx="2418">
                  <c:v>36.646082999999997</c:v>
                </c:pt>
                <c:pt idx="2419">
                  <c:v>36.659892999999997</c:v>
                </c:pt>
                <c:pt idx="2420">
                  <c:v>36.674520000000001</c:v>
                </c:pt>
                <c:pt idx="2421">
                  <c:v>36.687677999999998</c:v>
                </c:pt>
                <c:pt idx="2422">
                  <c:v>36.701013000000003</c:v>
                </c:pt>
                <c:pt idx="2423">
                  <c:v>36.714585999999997</c:v>
                </c:pt>
                <c:pt idx="2424">
                  <c:v>36.727567000000001</c:v>
                </c:pt>
                <c:pt idx="2425">
                  <c:v>36.740398999999996</c:v>
                </c:pt>
                <c:pt idx="2426">
                  <c:v>36.753087000000001</c:v>
                </c:pt>
                <c:pt idx="2427">
                  <c:v>36.766288000000003</c:v>
                </c:pt>
                <c:pt idx="2428">
                  <c:v>36.779750999999997</c:v>
                </c:pt>
                <c:pt idx="2429">
                  <c:v>36.793326</c:v>
                </c:pt>
                <c:pt idx="2430">
                  <c:v>36.806947999999998</c:v>
                </c:pt>
                <c:pt idx="2431">
                  <c:v>36.820576000000003</c:v>
                </c:pt>
                <c:pt idx="2432">
                  <c:v>36.834218999999997</c:v>
                </c:pt>
                <c:pt idx="2433">
                  <c:v>36.847948000000002</c:v>
                </c:pt>
                <c:pt idx="2434">
                  <c:v>36.861620000000002</c:v>
                </c:pt>
                <c:pt idx="2435">
                  <c:v>36.875915999999997</c:v>
                </c:pt>
                <c:pt idx="2436">
                  <c:v>36.889476000000002</c:v>
                </c:pt>
                <c:pt idx="2437">
                  <c:v>36.903365000000001</c:v>
                </c:pt>
                <c:pt idx="2438">
                  <c:v>36.91695</c:v>
                </c:pt>
                <c:pt idx="2439">
                  <c:v>36.931024000000001</c:v>
                </c:pt>
                <c:pt idx="2440">
                  <c:v>36.943708999999998</c:v>
                </c:pt>
                <c:pt idx="2441">
                  <c:v>36.958294000000002</c:v>
                </c:pt>
                <c:pt idx="2442">
                  <c:v>36.971935999999999</c:v>
                </c:pt>
                <c:pt idx="2443">
                  <c:v>36.985509999999998</c:v>
                </c:pt>
                <c:pt idx="2444">
                  <c:v>36.998609999999999</c:v>
                </c:pt>
                <c:pt idx="2445">
                  <c:v>37.012988999999997</c:v>
                </c:pt>
                <c:pt idx="2446">
                  <c:v>37.026691999999997</c:v>
                </c:pt>
                <c:pt idx="2447">
                  <c:v>37.040295999999998</c:v>
                </c:pt>
                <c:pt idx="2448">
                  <c:v>37.054532000000002</c:v>
                </c:pt>
                <c:pt idx="2449">
                  <c:v>37.068353000000002</c:v>
                </c:pt>
                <c:pt idx="2450">
                  <c:v>37.082045999999998</c:v>
                </c:pt>
                <c:pt idx="2451">
                  <c:v>37.095759999999999</c:v>
                </c:pt>
                <c:pt idx="2452">
                  <c:v>37.109046999999997</c:v>
                </c:pt>
                <c:pt idx="2453">
                  <c:v>37.121833000000002</c:v>
                </c:pt>
                <c:pt idx="2454">
                  <c:v>37.135005</c:v>
                </c:pt>
                <c:pt idx="2455">
                  <c:v>37.148781999999997</c:v>
                </c:pt>
                <c:pt idx="2456">
                  <c:v>37.163894999999997</c:v>
                </c:pt>
                <c:pt idx="2457">
                  <c:v>37.177011999999998</c:v>
                </c:pt>
                <c:pt idx="2458">
                  <c:v>37.191102999999998</c:v>
                </c:pt>
                <c:pt idx="2459">
                  <c:v>37.204818000000003</c:v>
                </c:pt>
                <c:pt idx="2460">
                  <c:v>37.218524000000002</c:v>
                </c:pt>
                <c:pt idx="2461">
                  <c:v>37.232182000000002</c:v>
                </c:pt>
                <c:pt idx="2462">
                  <c:v>37.246884000000001</c:v>
                </c:pt>
                <c:pt idx="2463">
                  <c:v>37.260598000000002</c:v>
                </c:pt>
                <c:pt idx="2464">
                  <c:v>37.273271999999999</c:v>
                </c:pt>
                <c:pt idx="2465">
                  <c:v>37.285935000000002</c:v>
                </c:pt>
                <c:pt idx="2466">
                  <c:v>37.299823000000004</c:v>
                </c:pt>
                <c:pt idx="2467">
                  <c:v>37.313344000000001</c:v>
                </c:pt>
                <c:pt idx="2468">
                  <c:v>37.327331000000001</c:v>
                </c:pt>
                <c:pt idx="2469">
                  <c:v>37.341149000000001</c:v>
                </c:pt>
                <c:pt idx="2470">
                  <c:v>37.354334999999999</c:v>
                </c:pt>
                <c:pt idx="2471">
                  <c:v>37.367341000000003</c:v>
                </c:pt>
                <c:pt idx="2472">
                  <c:v>37.381897000000002</c:v>
                </c:pt>
                <c:pt idx="2473">
                  <c:v>37.395083</c:v>
                </c:pt>
                <c:pt idx="2474">
                  <c:v>37.410907000000002</c:v>
                </c:pt>
                <c:pt idx="2475">
                  <c:v>37.424453</c:v>
                </c:pt>
                <c:pt idx="2476">
                  <c:v>37.438119999999998</c:v>
                </c:pt>
                <c:pt idx="2477">
                  <c:v>37.450902999999997</c:v>
                </c:pt>
                <c:pt idx="2478">
                  <c:v>37.464379000000001</c:v>
                </c:pt>
                <c:pt idx="2479">
                  <c:v>37.477609999999999</c:v>
                </c:pt>
                <c:pt idx="2480">
                  <c:v>37.491165000000002</c:v>
                </c:pt>
                <c:pt idx="2481">
                  <c:v>37.505794999999999</c:v>
                </c:pt>
                <c:pt idx="2482">
                  <c:v>37.520701000000003</c:v>
                </c:pt>
                <c:pt idx="2483">
                  <c:v>37.534103000000002</c:v>
                </c:pt>
                <c:pt idx="2484">
                  <c:v>37.547590999999997</c:v>
                </c:pt>
                <c:pt idx="2485">
                  <c:v>37.563198</c:v>
                </c:pt>
                <c:pt idx="2486">
                  <c:v>37.576366999999998</c:v>
                </c:pt>
                <c:pt idx="2487">
                  <c:v>37.590902999999997</c:v>
                </c:pt>
                <c:pt idx="2488">
                  <c:v>37.604616999999998</c:v>
                </c:pt>
                <c:pt idx="2489">
                  <c:v>37.617901000000003</c:v>
                </c:pt>
                <c:pt idx="2490">
                  <c:v>37.631622</c:v>
                </c:pt>
                <c:pt idx="2491">
                  <c:v>37.644547000000003</c:v>
                </c:pt>
                <c:pt idx="2492">
                  <c:v>37.658220999999998</c:v>
                </c:pt>
                <c:pt idx="2493">
                  <c:v>37.672389000000003</c:v>
                </c:pt>
                <c:pt idx="2494">
                  <c:v>37.686081000000001</c:v>
                </c:pt>
                <c:pt idx="2495">
                  <c:v>37.69979</c:v>
                </c:pt>
                <c:pt idx="2496">
                  <c:v>37.713524999999997</c:v>
                </c:pt>
                <c:pt idx="2497">
                  <c:v>37.726323999999998</c:v>
                </c:pt>
                <c:pt idx="2498">
                  <c:v>37.739716000000001</c:v>
                </c:pt>
                <c:pt idx="2499">
                  <c:v>37.753123000000002</c:v>
                </c:pt>
                <c:pt idx="2500">
                  <c:v>37.766603000000003</c:v>
                </c:pt>
                <c:pt idx="2501">
                  <c:v>37.779601</c:v>
                </c:pt>
                <c:pt idx="2502">
                  <c:v>37.793000999999997</c:v>
                </c:pt>
                <c:pt idx="2503">
                  <c:v>37.806832999999997</c:v>
                </c:pt>
                <c:pt idx="2504">
                  <c:v>37.820453000000001</c:v>
                </c:pt>
                <c:pt idx="2505">
                  <c:v>37.834097999999997</c:v>
                </c:pt>
                <c:pt idx="2506">
                  <c:v>37.847870999999998</c:v>
                </c:pt>
                <c:pt idx="2507">
                  <c:v>37.861607999999997</c:v>
                </c:pt>
                <c:pt idx="2508">
                  <c:v>37.875712999999998</c:v>
                </c:pt>
                <c:pt idx="2509">
                  <c:v>37.888513000000003</c:v>
                </c:pt>
                <c:pt idx="2510">
                  <c:v>37.902456000000001</c:v>
                </c:pt>
                <c:pt idx="2511">
                  <c:v>37.916759999999996</c:v>
                </c:pt>
                <c:pt idx="2512">
                  <c:v>37.930033999999999</c:v>
                </c:pt>
                <c:pt idx="2513">
                  <c:v>37.943396</c:v>
                </c:pt>
                <c:pt idx="2514">
                  <c:v>37.962853000000003</c:v>
                </c:pt>
                <c:pt idx="2515">
                  <c:v>37.976835999999999</c:v>
                </c:pt>
                <c:pt idx="2516">
                  <c:v>37.989471999999999</c:v>
                </c:pt>
                <c:pt idx="2517">
                  <c:v>38.002676999999998</c:v>
                </c:pt>
                <c:pt idx="2518">
                  <c:v>38.015431999999997</c:v>
                </c:pt>
                <c:pt idx="2519">
                  <c:v>38.028025</c:v>
                </c:pt>
                <c:pt idx="2520">
                  <c:v>38.041851000000001</c:v>
                </c:pt>
                <c:pt idx="2521">
                  <c:v>38.055520000000001</c:v>
                </c:pt>
                <c:pt idx="2522">
                  <c:v>38.069262999999999</c:v>
                </c:pt>
                <c:pt idx="2523">
                  <c:v>38.083041000000001</c:v>
                </c:pt>
                <c:pt idx="2524">
                  <c:v>38.096691999999997</c:v>
                </c:pt>
                <c:pt idx="2525">
                  <c:v>38.109765000000003</c:v>
                </c:pt>
                <c:pt idx="2526">
                  <c:v>38.123167000000002</c:v>
                </c:pt>
                <c:pt idx="2527">
                  <c:v>38.136972999999998</c:v>
                </c:pt>
                <c:pt idx="2528">
                  <c:v>38.149633000000001</c:v>
                </c:pt>
                <c:pt idx="2529">
                  <c:v>38.162916000000003</c:v>
                </c:pt>
                <c:pt idx="2530">
                  <c:v>38.175716999999999</c:v>
                </c:pt>
                <c:pt idx="2531">
                  <c:v>38.188778999999997</c:v>
                </c:pt>
                <c:pt idx="2532">
                  <c:v>38.202432999999999</c:v>
                </c:pt>
                <c:pt idx="2533">
                  <c:v>38.215302000000001</c:v>
                </c:pt>
                <c:pt idx="2534">
                  <c:v>38.228830000000002</c:v>
                </c:pt>
                <c:pt idx="2535">
                  <c:v>38.242714999999997</c:v>
                </c:pt>
                <c:pt idx="2536">
                  <c:v>38.256234999999997</c:v>
                </c:pt>
                <c:pt idx="2537">
                  <c:v>38.269454000000003</c:v>
                </c:pt>
                <c:pt idx="2538">
                  <c:v>38.283470999999999</c:v>
                </c:pt>
                <c:pt idx="2539">
                  <c:v>38.296166999999997</c:v>
                </c:pt>
                <c:pt idx="2540">
                  <c:v>38.310254999999998</c:v>
                </c:pt>
                <c:pt idx="2541">
                  <c:v>38.323711000000003</c:v>
                </c:pt>
                <c:pt idx="2542">
                  <c:v>38.337674</c:v>
                </c:pt>
                <c:pt idx="2543">
                  <c:v>38.351399000000001</c:v>
                </c:pt>
                <c:pt idx="2544">
                  <c:v>38.365122999999997</c:v>
                </c:pt>
                <c:pt idx="2545">
                  <c:v>38.378326999999999</c:v>
                </c:pt>
                <c:pt idx="2546">
                  <c:v>38.391592000000003</c:v>
                </c:pt>
                <c:pt idx="2547">
                  <c:v>38.405278000000003</c:v>
                </c:pt>
                <c:pt idx="2548">
                  <c:v>38.418984000000002</c:v>
                </c:pt>
                <c:pt idx="2549">
                  <c:v>38.431865999999999</c:v>
                </c:pt>
                <c:pt idx="2550">
                  <c:v>38.445360000000001</c:v>
                </c:pt>
                <c:pt idx="2551">
                  <c:v>38.459093000000003</c:v>
                </c:pt>
                <c:pt idx="2552">
                  <c:v>38.471828000000002</c:v>
                </c:pt>
                <c:pt idx="2553">
                  <c:v>38.485494000000003</c:v>
                </c:pt>
                <c:pt idx="2554">
                  <c:v>38.498313000000003</c:v>
                </c:pt>
                <c:pt idx="2555">
                  <c:v>38.511431999999999</c:v>
                </c:pt>
                <c:pt idx="2556">
                  <c:v>38.524723000000002</c:v>
                </c:pt>
                <c:pt idx="2557">
                  <c:v>38.538376999999997</c:v>
                </c:pt>
                <c:pt idx="2558">
                  <c:v>38.552168999999999</c:v>
                </c:pt>
                <c:pt idx="2559">
                  <c:v>38.565181000000003</c:v>
                </c:pt>
                <c:pt idx="2560">
                  <c:v>38.577900999999997</c:v>
                </c:pt>
                <c:pt idx="2561">
                  <c:v>38.590643</c:v>
                </c:pt>
                <c:pt idx="2562">
                  <c:v>38.604880000000001</c:v>
                </c:pt>
                <c:pt idx="2563">
                  <c:v>38.617877</c:v>
                </c:pt>
                <c:pt idx="2564">
                  <c:v>38.631611999999997</c:v>
                </c:pt>
                <c:pt idx="2565">
                  <c:v>38.645409999999998</c:v>
                </c:pt>
                <c:pt idx="2566">
                  <c:v>38.659216000000001</c:v>
                </c:pt>
                <c:pt idx="2567">
                  <c:v>38.672831000000002</c:v>
                </c:pt>
                <c:pt idx="2568">
                  <c:v>38.686442</c:v>
                </c:pt>
                <c:pt idx="2569">
                  <c:v>38.700360000000003</c:v>
                </c:pt>
                <c:pt idx="2570">
                  <c:v>38.715992999999997</c:v>
                </c:pt>
                <c:pt idx="2571">
                  <c:v>38.728600999999998</c:v>
                </c:pt>
                <c:pt idx="2572">
                  <c:v>38.742260999999999</c:v>
                </c:pt>
                <c:pt idx="2573">
                  <c:v>38.755510000000001</c:v>
                </c:pt>
                <c:pt idx="2574">
                  <c:v>38.768557000000001</c:v>
                </c:pt>
                <c:pt idx="2575">
                  <c:v>38.781883000000001</c:v>
                </c:pt>
                <c:pt idx="2576">
                  <c:v>38.797423999999999</c:v>
                </c:pt>
                <c:pt idx="2577">
                  <c:v>38.811148000000003</c:v>
                </c:pt>
                <c:pt idx="2578">
                  <c:v>38.824779999999997</c:v>
                </c:pt>
                <c:pt idx="2579">
                  <c:v>38.838099</c:v>
                </c:pt>
                <c:pt idx="2580">
                  <c:v>38.851466000000002</c:v>
                </c:pt>
                <c:pt idx="2581">
                  <c:v>38.865906000000003</c:v>
                </c:pt>
                <c:pt idx="2582">
                  <c:v>38.878959000000002</c:v>
                </c:pt>
                <c:pt idx="2583">
                  <c:v>38.891655999999998</c:v>
                </c:pt>
                <c:pt idx="2584">
                  <c:v>38.905520000000003</c:v>
                </c:pt>
                <c:pt idx="2585">
                  <c:v>38.919089999999997</c:v>
                </c:pt>
                <c:pt idx="2586">
                  <c:v>38.933329000000001</c:v>
                </c:pt>
                <c:pt idx="2587">
                  <c:v>38.947006999999999</c:v>
                </c:pt>
                <c:pt idx="2588">
                  <c:v>38.960650999999999</c:v>
                </c:pt>
                <c:pt idx="2589">
                  <c:v>38.975332000000002</c:v>
                </c:pt>
                <c:pt idx="2590">
                  <c:v>38.988433000000001</c:v>
                </c:pt>
                <c:pt idx="2591">
                  <c:v>39.002695000000003</c:v>
                </c:pt>
                <c:pt idx="2592">
                  <c:v>39.016615000000002</c:v>
                </c:pt>
                <c:pt idx="2593">
                  <c:v>39.030301000000001</c:v>
                </c:pt>
                <c:pt idx="2594">
                  <c:v>39.044943000000004</c:v>
                </c:pt>
                <c:pt idx="2595">
                  <c:v>39.059665000000003</c:v>
                </c:pt>
                <c:pt idx="2596">
                  <c:v>39.072929000000002</c:v>
                </c:pt>
                <c:pt idx="2597">
                  <c:v>39.086047000000001</c:v>
                </c:pt>
                <c:pt idx="2598">
                  <c:v>39.098801000000002</c:v>
                </c:pt>
                <c:pt idx="2599">
                  <c:v>39.113427000000001</c:v>
                </c:pt>
                <c:pt idx="2600">
                  <c:v>39.128095999999999</c:v>
                </c:pt>
                <c:pt idx="2601">
                  <c:v>39.142327000000002</c:v>
                </c:pt>
                <c:pt idx="2602">
                  <c:v>39.155200000000001</c:v>
                </c:pt>
                <c:pt idx="2603">
                  <c:v>39.168402</c:v>
                </c:pt>
                <c:pt idx="2604">
                  <c:v>39.181412999999999</c:v>
                </c:pt>
                <c:pt idx="2605">
                  <c:v>39.195036000000002</c:v>
                </c:pt>
                <c:pt idx="2606">
                  <c:v>39.208100000000002</c:v>
                </c:pt>
                <c:pt idx="2607">
                  <c:v>39.220681999999996</c:v>
                </c:pt>
                <c:pt idx="2608">
                  <c:v>39.234220000000001</c:v>
                </c:pt>
                <c:pt idx="2609">
                  <c:v>39.247056000000001</c:v>
                </c:pt>
                <c:pt idx="2610">
                  <c:v>39.260697</c:v>
                </c:pt>
                <c:pt idx="2611">
                  <c:v>39.275311000000002</c:v>
                </c:pt>
                <c:pt idx="2612">
                  <c:v>39.289926000000001</c:v>
                </c:pt>
                <c:pt idx="2613">
                  <c:v>39.303328</c:v>
                </c:pt>
                <c:pt idx="2614">
                  <c:v>39.316547</c:v>
                </c:pt>
                <c:pt idx="2615">
                  <c:v>39.329653</c:v>
                </c:pt>
                <c:pt idx="2616">
                  <c:v>39.343335000000003</c:v>
                </c:pt>
                <c:pt idx="2617">
                  <c:v>39.357607000000002</c:v>
                </c:pt>
                <c:pt idx="2618">
                  <c:v>39.372230000000002</c:v>
                </c:pt>
                <c:pt idx="2619">
                  <c:v>39.385263000000002</c:v>
                </c:pt>
                <c:pt idx="2620">
                  <c:v>39.399906000000001</c:v>
                </c:pt>
                <c:pt idx="2621">
                  <c:v>39.413462000000003</c:v>
                </c:pt>
                <c:pt idx="2622">
                  <c:v>39.426749000000001</c:v>
                </c:pt>
                <c:pt idx="2623">
                  <c:v>39.440434000000003</c:v>
                </c:pt>
                <c:pt idx="2624">
                  <c:v>39.455041999999999</c:v>
                </c:pt>
                <c:pt idx="2625">
                  <c:v>39.468367999999998</c:v>
                </c:pt>
                <c:pt idx="2626">
                  <c:v>39.482579999999999</c:v>
                </c:pt>
                <c:pt idx="2627">
                  <c:v>39.496388000000003</c:v>
                </c:pt>
                <c:pt idx="2628">
                  <c:v>39.509976000000002</c:v>
                </c:pt>
                <c:pt idx="2629">
                  <c:v>39.523547999999998</c:v>
                </c:pt>
                <c:pt idx="2630">
                  <c:v>39.536321000000001</c:v>
                </c:pt>
                <c:pt idx="2631">
                  <c:v>39.550502000000002</c:v>
                </c:pt>
                <c:pt idx="2632">
                  <c:v>39.564123000000002</c:v>
                </c:pt>
                <c:pt idx="2633">
                  <c:v>39.577364000000003</c:v>
                </c:pt>
                <c:pt idx="2634">
                  <c:v>39.591037</c:v>
                </c:pt>
                <c:pt idx="2635">
                  <c:v>39.604506000000001</c:v>
                </c:pt>
                <c:pt idx="2636">
                  <c:v>39.618319</c:v>
                </c:pt>
                <c:pt idx="2637">
                  <c:v>39.632123</c:v>
                </c:pt>
                <c:pt idx="2638">
                  <c:v>39.647506</c:v>
                </c:pt>
                <c:pt idx="2639">
                  <c:v>39.662537999999998</c:v>
                </c:pt>
                <c:pt idx="2640">
                  <c:v>39.677197</c:v>
                </c:pt>
                <c:pt idx="2641">
                  <c:v>39.690469999999998</c:v>
                </c:pt>
                <c:pt idx="2642">
                  <c:v>39.704062</c:v>
                </c:pt>
                <c:pt idx="2643">
                  <c:v>39.718668000000001</c:v>
                </c:pt>
                <c:pt idx="2644">
                  <c:v>39.732498</c:v>
                </c:pt>
                <c:pt idx="2645">
                  <c:v>39.747202000000001</c:v>
                </c:pt>
                <c:pt idx="2646">
                  <c:v>39.760035000000002</c:v>
                </c:pt>
                <c:pt idx="2647">
                  <c:v>39.775497000000001</c:v>
                </c:pt>
                <c:pt idx="2648">
                  <c:v>39.789164999999997</c:v>
                </c:pt>
                <c:pt idx="2649">
                  <c:v>39.803058</c:v>
                </c:pt>
                <c:pt idx="2650">
                  <c:v>39.816811000000001</c:v>
                </c:pt>
                <c:pt idx="2651">
                  <c:v>39.829399000000002</c:v>
                </c:pt>
                <c:pt idx="2652">
                  <c:v>39.843223999999999</c:v>
                </c:pt>
                <c:pt idx="2653">
                  <c:v>39.856878999999999</c:v>
                </c:pt>
                <c:pt idx="2654">
                  <c:v>39.869655000000002</c:v>
                </c:pt>
                <c:pt idx="2655">
                  <c:v>39.88438</c:v>
                </c:pt>
                <c:pt idx="2656">
                  <c:v>39.898007</c:v>
                </c:pt>
                <c:pt idx="2657">
                  <c:v>39.911268</c:v>
                </c:pt>
                <c:pt idx="2658">
                  <c:v>39.924905000000003</c:v>
                </c:pt>
                <c:pt idx="2659">
                  <c:v>39.939219999999999</c:v>
                </c:pt>
                <c:pt idx="2660">
                  <c:v>39.953874999999996</c:v>
                </c:pt>
                <c:pt idx="2661">
                  <c:v>39.967713000000003</c:v>
                </c:pt>
                <c:pt idx="2662">
                  <c:v>39.981231999999999</c:v>
                </c:pt>
                <c:pt idx="2663">
                  <c:v>39.994146999999998</c:v>
                </c:pt>
                <c:pt idx="2664">
                  <c:v>40.007084999999996</c:v>
                </c:pt>
                <c:pt idx="2665">
                  <c:v>40.020003000000003</c:v>
                </c:pt>
                <c:pt idx="2666">
                  <c:v>40.035640000000001</c:v>
                </c:pt>
                <c:pt idx="2667">
                  <c:v>40.049897999999999</c:v>
                </c:pt>
                <c:pt idx="2668">
                  <c:v>40.064177999999998</c:v>
                </c:pt>
                <c:pt idx="2669">
                  <c:v>40.078645999999999</c:v>
                </c:pt>
                <c:pt idx="2670">
                  <c:v>40.091844000000002</c:v>
                </c:pt>
                <c:pt idx="2671">
                  <c:v>40.105524000000003</c:v>
                </c:pt>
                <c:pt idx="2672">
                  <c:v>40.119236999999998</c:v>
                </c:pt>
                <c:pt idx="2673">
                  <c:v>40.132862000000003</c:v>
                </c:pt>
                <c:pt idx="2674">
                  <c:v>40.146594999999998</c:v>
                </c:pt>
                <c:pt idx="2675">
                  <c:v>40.777059999999999</c:v>
                </c:pt>
                <c:pt idx="2676">
                  <c:v>40.834797000000002</c:v>
                </c:pt>
                <c:pt idx="2677">
                  <c:v>40.849134999999997</c:v>
                </c:pt>
                <c:pt idx="2678">
                  <c:v>40.863030000000002</c:v>
                </c:pt>
                <c:pt idx="2679">
                  <c:v>40.876148000000001</c:v>
                </c:pt>
                <c:pt idx="2680">
                  <c:v>40.915362999999999</c:v>
                </c:pt>
                <c:pt idx="2681">
                  <c:v>40.929395999999997</c:v>
                </c:pt>
                <c:pt idx="2682">
                  <c:v>40.943207000000001</c:v>
                </c:pt>
                <c:pt idx="2683">
                  <c:v>40.956415</c:v>
                </c:pt>
                <c:pt idx="2684">
                  <c:v>40.969605000000001</c:v>
                </c:pt>
                <c:pt idx="2685">
                  <c:v>40.984082000000001</c:v>
                </c:pt>
                <c:pt idx="2686">
                  <c:v>40.998142000000001</c:v>
                </c:pt>
                <c:pt idx="2687">
                  <c:v>41.011806</c:v>
                </c:pt>
                <c:pt idx="2688">
                  <c:v>41.027535999999998</c:v>
                </c:pt>
                <c:pt idx="2689">
                  <c:v>41.041995</c:v>
                </c:pt>
                <c:pt idx="2690">
                  <c:v>41.056486999999997</c:v>
                </c:pt>
                <c:pt idx="2691">
                  <c:v>41.070937999999998</c:v>
                </c:pt>
                <c:pt idx="2692">
                  <c:v>41.083804999999998</c:v>
                </c:pt>
                <c:pt idx="2693">
                  <c:v>41.096902</c:v>
                </c:pt>
                <c:pt idx="2694">
                  <c:v>41.109611999999998</c:v>
                </c:pt>
                <c:pt idx="2695">
                  <c:v>41.123092999999997</c:v>
                </c:pt>
                <c:pt idx="2696">
                  <c:v>41.136664000000003</c:v>
                </c:pt>
                <c:pt idx="2697">
                  <c:v>41.150472000000001</c:v>
                </c:pt>
                <c:pt idx="2698">
                  <c:v>41.164102</c:v>
                </c:pt>
                <c:pt idx="2699">
                  <c:v>41.177728999999999</c:v>
                </c:pt>
                <c:pt idx="2700">
                  <c:v>41.191189000000001</c:v>
                </c:pt>
                <c:pt idx="2701">
                  <c:v>41.204349999999998</c:v>
                </c:pt>
                <c:pt idx="2702">
                  <c:v>41.218144000000002</c:v>
                </c:pt>
                <c:pt idx="2703">
                  <c:v>41.232565000000001</c:v>
                </c:pt>
                <c:pt idx="2704">
                  <c:v>41.246158000000001</c:v>
                </c:pt>
                <c:pt idx="2705">
                  <c:v>41.259193000000003</c:v>
                </c:pt>
                <c:pt idx="2706">
                  <c:v>41.272447</c:v>
                </c:pt>
                <c:pt idx="2707">
                  <c:v>41.286079000000001</c:v>
                </c:pt>
                <c:pt idx="2708">
                  <c:v>41.300626000000001</c:v>
                </c:pt>
                <c:pt idx="2709">
                  <c:v>41.315886999999996</c:v>
                </c:pt>
                <c:pt idx="2710">
                  <c:v>41.767417000000002</c:v>
                </c:pt>
                <c:pt idx="2711">
                  <c:v>41.781812000000002</c:v>
                </c:pt>
                <c:pt idx="2712">
                  <c:v>41.795549999999999</c:v>
                </c:pt>
                <c:pt idx="2713">
                  <c:v>41.809235000000001</c:v>
                </c:pt>
                <c:pt idx="2714">
                  <c:v>41.823776000000002</c:v>
                </c:pt>
                <c:pt idx="2715">
                  <c:v>41.837296000000002</c:v>
                </c:pt>
                <c:pt idx="2716">
                  <c:v>41.851143999999998</c:v>
                </c:pt>
                <c:pt idx="2717">
                  <c:v>41.863778000000003</c:v>
                </c:pt>
                <c:pt idx="2718">
                  <c:v>41.879514999999998</c:v>
                </c:pt>
                <c:pt idx="2719">
                  <c:v>41.893182000000003</c:v>
                </c:pt>
                <c:pt idx="2720">
                  <c:v>41.906452000000002</c:v>
                </c:pt>
                <c:pt idx="2721">
                  <c:v>41.919632999999997</c:v>
                </c:pt>
                <c:pt idx="2722">
                  <c:v>41.932957000000002</c:v>
                </c:pt>
                <c:pt idx="2723">
                  <c:v>41.946576999999998</c:v>
                </c:pt>
                <c:pt idx="2724">
                  <c:v>41.968128</c:v>
                </c:pt>
                <c:pt idx="2725">
                  <c:v>41.981451999999997</c:v>
                </c:pt>
                <c:pt idx="2726">
                  <c:v>41.995733000000001</c:v>
                </c:pt>
                <c:pt idx="2727">
                  <c:v>42.011651000000001</c:v>
                </c:pt>
                <c:pt idx="2728">
                  <c:v>42.025182000000001</c:v>
                </c:pt>
                <c:pt idx="2729">
                  <c:v>42.039000999999999</c:v>
                </c:pt>
                <c:pt idx="2730">
                  <c:v>42.052866000000002</c:v>
                </c:pt>
                <c:pt idx="2731">
                  <c:v>42.066758999999998</c:v>
                </c:pt>
                <c:pt idx="2732">
                  <c:v>42.083677000000002</c:v>
                </c:pt>
                <c:pt idx="2733">
                  <c:v>42.098103999999999</c:v>
                </c:pt>
                <c:pt idx="2734">
                  <c:v>42.112870000000001</c:v>
                </c:pt>
                <c:pt idx="2735">
                  <c:v>42.126162000000001</c:v>
                </c:pt>
                <c:pt idx="2736">
                  <c:v>42.139975999999997</c:v>
                </c:pt>
                <c:pt idx="2737">
                  <c:v>42.154094999999998</c:v>
                </c:pt>
                <c:pt idx="2738">
                  <c:v>42.168416000000001</c:v>
                </c:pt>
                <c:pt idx="2739">
                  <c:v>42.180841999999998</c:v>
                </c:pt>
                <c:pt idx="2740">
                  <c:v>42.194361000000001</c:v>
                </c:pt>
                <c:pt idx="2741">
                  <c:v>42.207017999999998</c:v>
                </c:pt>
                <c:pt idx="2742">
                  <c:v>42.222042999999999</c:v>
                </c:pt>
                <c:pt idx="2743">
                  <c:v>42.237763999999999</c:v>
                </c:pt>
                <c:pt idx="2744">
                  <c:v>42.251638</c:v>
                </c:pt>
                <c:pt idx="2745">
                  <c:v>42.266024999999999</c:v>
                </c:pt>
                <c:pt idx="2746">
                  <c:v>42.281762000000001</c:v>
                </c:pt>
                <c:pt idx="2747">
                  <c:v>42.296883000000001</c:v>
                </c:pt>
                <c:pt idx="2748">
                  <c:v>42.310045000000002</c:v>
                </c:pt>
                <c:pt idx="2749">
                  <c:v>42.323692999999999</c:v>
                </c:pt>
                <c:pt idx="2750">
                  <c:v>42.336869</c:v>
                </c:pt>
                <c:pt idx="2751">
                  <c:v>42.351334999999999</c:v>
                </c:pt>
                <c:pt idx="2752">
                  <c:v>42.364072999999998</c:v>
                </c:pt>
                <c:pt idx="2753">
                  <c:v>42.377575999999998</c:v>
                </c:pt>
                <c:pt idx="2754">
                  <c:v>42.390808</c:v>
                </c:pt>
                <c:pt idx="2755">
                  <c:v>42.404527999999999</c:v>
                </c:pt>
                <c:pt idx="2756">
                  <c:v>42.417458000000003</c:v>
                </c:pt>
                <c:pt idx="2757">
                  <c:v>42.432409999999997</c:v>
                </c:pt>
                <c:pt idx="2758">
                  <c:v>42.446122000000003</c:v>
                </c:pt>
                <c:pt idx="2759">
                  <c:v>42.46152</c:v>
                </c:pt>
                <c:pt idx="2760">
                  <c:v>42.476111000000003</c:v>
                </c:pt>
                <c:pt idx="2761">
                  <c:v>42.491622999999997</c:v>
                </c:pt>
                <c:pt idx="2762">
                  <c:v>42.506875000000001</c:v>
                </c:pt>
                <c:pt idx="2763">
                  <c:v>42.520394000000003</c:v>
                </c:pt>
                <c:pt idx="2764">
                  <c:v>42.533290999999998</c:v>
                </c:pt>
                <c:pt idx="2765">
                  <c:v>42.547555000000003</c:v>
                </c:pt>
                <c:pt idx="2766">
                  <c:v>42.560487000000002</c:v>
                </c:pt>
                <c:pt idx="2767">
                  <c:v>42.574088000000003</c:v>
                </c:pt>
                <c:pt idx="2768">
                  <c:v>42.587851000000001</c:v>
                </c:pt>
                <c:pt idx="2769">
                  <c:v>42.602215999999999</c:v>
                </c:pt>
                <c:pt idx="2770">
                  <c:v>42.615211000000002</c:v>
                </c:pt>
                <c:pt idx="2771">
                  <c:v>42.630293000000002</c:v>
                </c:pt>
                <c:pt idx="2772">
                  <c:v>42.643819000000001</c:v>
                </c:pt>
                <c:pt idx="2773">
                  <c:v>42.658422999999999</c:v>
                </c:pt>
                <c:pt idx="2774">
                  <c:v>42.675147000000003</c:v>
                </c:pt>
                <c:pt idx="2775">
                  <c:v>42.688282000000001</c:v>
                </c:pt>
                <c:pt idx="2776">
                  <c:v>42.703726000000003</c:v>
                </c:pt>
                <c:pt idx="2777">
                  <c:v>42.717298</c:v>
                </c:pt>
                <c:pt idx="2778">
                  <c:v>42.730175000000003</c:v>
                </c:pt>
                <c:pt idx="2779">
                  <c:v>42.747230000000002</c:v>
                </c:pt>
                <c:pt idx="2780">
                  <c:v>42.761623999999998</c:v>
                </c:pt>
                <c:pt idx="2781">
                  <c:v>42.775463999999999</c:v>
                </c:pt>
                <c:pt idx="2782">
                  <c:v>42.788446999999998</c:v>
                </c:pt>
                <c:pt idx="2783">
                  <c:v>42.801372999999998</c:v>
                </c:pt>
                <c:pt idx="2784">
                  <c:v>42.815742999999998</c:v>
                </c:pt>
                <c:pt idx="2785">
                  <c:v>42.829326999999999</c:v>
                </c:pt>
                <c:pt idx="2786">
                  <c:v>42.842815999999999</c:v>
                </c:pt>
                <c:pt idx="2787">
                  <c:v>42.856301000000002</c:v>
                </c:pt>
                <c:pt idx="2788">
                  <c:v>42.869821000000002</c:v>
                </c:pt>
                <c:pt idx="2789">
                  <c:v>42.883304000000003</c:v>
                </c:pt>
                <c:pt idx="2790">
                  <c:v>42.896704</c:v>
                </c:pt>
                <c:pt idx="2791">
                  <c:v>42.910449999999997</c:v>
                </c:pt>
                <c:pt idx="2792">
                  <c:v>42.923614999999998</c:v>
                </c:pt>
                <c:pt idx="2793">
                  <c:v>42.936362000000003</c:v>
                </c:pt>
                <c:pt idx="2794">
                  <c:v>42.949120999999998</c:v>
                </c:pt>
                <c:pt idx="2795">
                  <c:v>42.962862000000001</c:v>
                </c:pt>
                <c:pt idx="2796">
                  <c:v>42.976103000000002</c:v>
                </c:pt>
                <c:pt idx="2797">
                  <c:v>42.989642000000003</c:v>
                </c:pt>
                <c:pt idx="2798">
                  <c:v>43.003075000000003</c:v>
                </c:pt>
                <c:pt idx="2799">
                  <c:v>43.017595999999998</c:v>
                </c:pt>
                <c:pt idx="2800">
                  <c:v>43.031191999999997</c:v>
                </c:pt>
                <c:pt idx="2801">
                  <c:v>43.045181999999997</c:v>
                </c:pt>
                <c:pt idx="2802">
                  <c:v>43.05836</c:v>
                </c:pt>
                <c:pt idx="2803">
                  <c:v>43.071638999999998</c:v>
                </c:pt>
                <c:pt idx="2804">
                  <c:v>43.084299999999999</c:v>
                </c:pt>
                <c:pt idx="2805">
                  <c:v>43.098300000000002</c:v>
                </c:pt>
                <c:pt idx="2806">
                  <c:v>43.111949000000003</c:v>
                </c:pt>
                <c:pt idx="2807">
                  <c:v>43.126634000000003</c:v>
                </c:pt>
                <c:pt idx="2808">
                  <c:v>43.141416</c:v>
                </c:pt>
                <c:pt idx="2809">
                  <c:v>43.155200000000001</c:v>
                </c:pt>
                <c:pt idx="2810">
                  <c:v>43.168323000000001</c:v>
                </c:pt>
                <c:pt idx="2811">
                  <c:v>43.181525000000001</c:v>
                </c:pt>
                <c:pt idx="2812">
                  <c:v>43.195168000000002</c:v>
                </c:pt>
                <c:pt idx="2813">
                  <c:v>43.209350000000001</c:v>
                </c:pt>
                <c:pt idx="2814">
                  <c:v>43.223123000000001</c:v>
                </c:pt>
                <c:pt idx="2815">
                  <c:v>43.236671999999999</c:v>
                </c:pt>
                <c:pt idx="2816">
                  <c:v>43.250328000000003</c:v>
                </c:pt>
                <c:pt idx="2817">
                  <c:v>43.264583999999999</c:v>
                </c:pt>
                <c:pt idx="2818">
                  <c:v>43.278294000000002</c:v>
                </c:pt>
                <c:pt idx="2819">
                  <c:v>43.291206000000003</c:v>
                </c:pt>
                <c:pt idx="2820">
                  <c:v>43.305242999999997</c:v>
                </c:pt>
                <c:pt idx="2821">
                  <c:v>43.319088999999998</c:v>
                </c:pt>
                <c:pt idx="2822">
                  <c:v>43.332914000000002</c:v>
                </c:pt>
                <c:pt idx="2823">
                  <c:v>43.347507</c:v>
                </c:pt>
                <c:pt idx="2824">
                  <c:v>43.360218000000003</c:v>
                </c:pt>
                <c:pt idx="2825">
                  <c:v>43.375014</c:v>
                </c:pt>
                <c:pt idx="2826">
                  <c:v>43.389229</c:v>
                </c:pt>
                <c:pt idx="2827">
                  <c:v>43.403013999999999</c:v>
                </c:pt>
                <c:pt idx="2828">
                  <c:v>43.416291999999999</c:v>
                </c:pt>
                <c:pt idx="2829">
                  <c:v>43.430413999999999</c:v>
                </c:pt>
                <c:pt idx="2830">
                  <c:v>43.444167999999998</c:v>
                </c:pt>
                <c:pt idx="2831">
                  <c:v>43.458772000000003</c:v>
                </c:pt>
                <c:pt idx="2832">
                  <c:v>43.472112000000003</c:v>
                </c:pt>
                <c:pt idx="2833">
                  <c:v>43.486694999999997</c:v>
                </c:pt>
                <c:pt idx="2834">
                  <c:v>43.500366</c:v>
                </c:pt>
                <c:pt idx="2835">
                  <c:v>43.513821</c:v>
                </c:pt>
                <c:pt idx="2836">
                  <c:v>43.52646</c:v>
                </c:pt>
                <c:pt idx="2837">
                  <c:v>43.539603999999997</c:v>
                </c:pt>
                <c:pt idx="2838">
                  <c:v>43.552399999999999</c:v>
                </c:pt>
                <c:pt idx="2839">
                  <c:v>43.565123999999997</c:v>
                </c:pt>
                <c:pt idx="2840">
                  <c:v>43.578828999999999</c:v>
                </c:pt>
                <c:pt idx="2841">
                  <c:v>43.59205</c:v>
                </c:pt>
                <c:pt idx="2842">
                  <c:v>43.606557000000002</c:v>
                </c:pt>
                <c:pt idx="2843">
                  <c:v>43.620229000000002</c:v>
                </c:pt>
                <c:pt idx="2844">
                  <c:v>43.633893</c:v>
                </c:pt>
                <c:pt idx="2845">
                  <c:v>43.646484000000001</c:v>
                </c:pt>
                <c:pt idx="2846">
                  <c:v>43.659666000000001</c:v>
                </c:pt>
                <c:pt idx="2847">
                  <c:v>43.673043</c:v>
                </c:pt>
                <c:pt idx="2848">
                  <c:v>43.686526000000001</c:v>
                </c:pt>
                <c:pt idx="2849">
                  <c:v>43.700237999999999</c:v>
                </c:pt>
                <c:pt idx="2850">
                  <c:v>43.714899000000003</c:v>
                </c:pt>
                <c:pt idx="2851">
                  <c:v>43.729641999999998</c:v>
                </c:pt>
                <c:pt idx="2852">
                  <c:v>43.744149999999998</c:v>
                </c:pt>
                <c:pt idx="2853">
                  <c:v>43.758918000000001</c:v>
                </c:pt>
                <c:pt idx="2854">
                  <c:v>43.773974000000003</c:v>
                </c:pt>
                <c:pt idx="2855">
                  <c:v>43.787965</c:v>
                </c:pt>
                <c:pt idx="2856">
                  <c:v>43.801299</c:v>
                </c:pt>
                <c:pt idx="2857">
                  <c:v>43.815019999999997</c:v>
                </c:pt>
                <c:pt idx="2858">
                  <c:v>43.827758000000003</c:v>
                </c:pt>
                <c:pt idx="2859">
                  <c:v>43.841062999999998</c:v>
                </c:pt>
                <c:pt idx="2860">
                  <c:v>43.855671000000001</c:v>
                </c:pt>
                <c:pt idx="2861">
                  <c:v>43.869452000000003</c:v>
                </c:pt>
                <c:pt idx="2862">
                  <c:v>43.883139</c:v>
                </c:pt>
                <c:pt idx="2863">
                  <c:v>43.896638000000003</c:v>
                </c:pt>
                <c:pt idx="2864">
                  <c:v>43.910145</c:v>
                </c:pt>
                <c:pt idx="2865">
                  <c:v>43.924256</c:v>
                </c:pt>
                <c:pt idx="2866">
                  <c:v>43.938310999999999</c:v>
                </c:pt>
                <c:pt idx="2867">
                  <c:v>43.955893000000003</c:v>
                </c:pt>
                <c:pt idx="2868">
                  <c:v>43.969687</c:v>
                </c:pt>
                <c:pt idx="2869">
                  <c:v>43.983057000000002</c:v>
                </c:pt>
                <c:pt idx="2870">
                  <c:v>43.995657999999999</c:v>
                </c:pt>
                <c:pt idx="2871">
                  <c:v>44.009371999999999</c:v>
                </c:pt>
                <c:pt idx="2872">
                  <c:v>44.023086999999997</c:v>
                </c:pt>
                <c:pt idx="2873">
                  <c:v>44.036926000000001</c:v>
                </c:pt>
                <c:pt idx="2874">
                  <c:v>44.051372999999998</c:v>
                </c:pt>
                <c:pt idx="2875">
                  <c:v>44.064078000000002</c:v>
                </c:pt>
                <c:pt idx="2876">
                  <c:v>44.078986999999998</c:v>
                </c:pt>
                <c:pt idx="2877">
                  <c:v>44.092261999999998</c:v>
                </c:pt>
                <c:pt idx="2878">
                  <c:v>44.105905</c:v>
                </c:pt>
                <c:pt idx="2879">
                  <c:v>44.119681</c:v>
                </c:pt>
                <c:pt idx="2880">
                  <c:v>44.133308</c:v>
                </c:pt>
                <c:pt idx="2881">
                  <c:v>44.147195000000004</c:v>
                </c:pt>
                <c:pt idx="2882">
                  <c:v>44.162081999999998</c:v>
                </c:pt>
                <c:pt idx="2883">
                  <c:v>44.175916999999998</c:v>
                </c:pt>
                <c:pt idx="2884">
                  <c:v>44.189520999999999</c:v>
                </c:pt>
                <c:pt idx="2885">
                  <c:v>44.202388999999997</c:v>
                </c:pt>
                <c:pt idx="2886">
                  <c:v>44.215972000000001</c:v>
                </c:pt>
                <c:pt idx="2887">
                  <c:v>44.229669999999999</c:v>
                </c:pt>
                <c:pt idx="2888">
                  <c:v>44.243374000000003</c:v>
                </c:pt>
                <c:pt idx="2889">
                  <c:v>44.258938000000001</c:v>
                </c:pt>
                <c:pt idx="2890">
                  <c:v>44.273125</c:v>
                </c:pt>
                <c:pt idx="2891">
                  <c:v>44.287700999999998</c:v>
                </c:pt>
                <c:pt idx="2892">
                  <c:v>44.300592999999999</c:v>
                </c:pt>
                <c:pt idx="2893">
                  <c:v>44.314453999999998</c:v>
                </c:pt>
                <c:pt idx="2894">
                  <c:v>44.327294000000002</c:v>
                </c:pt>
                <c:pt idx="2895">
                  <c:v>44.340736999999997</c:v>
                </c:pt>
                <c:pt idx="2896">
                  <c:v>44.353679999999997</c:v>
                </c:pt>
                <c:pt idx="2897">
                  <c:v>44.36759</c:v>
                </c:pt>
                <c:pt idx="2898">
                  <c:v>44.380996000000003</c:v>
                </c:pt>
                <c:pt idx="2899">
                  <c:v>44.394103000000001</c:v>
                </c:pt>
                <c:pt idx="2900">
                  <c:v>44.407848999999999</c:v>
                </c:pt>
                <c:pt idx="2901">
                  <c:v>44.421720999999998</c:v>
                </c:pt>
                <c:pt idx="2902">
                  <c:v>44.434510000000003</c:v>
                </c:pt>
                <c:pt idx="2903">
                  <c:v>44.448140000000002</c:v>
                </c:pt>
                <c:pt idx="2904">
                  <c:v>44.463228000000001</c:v>
                </c:pt>
                <c:pt idx="2905">
                  <c:v>44.476906999999997</c:v>
                </c:pt>
                <c:pt idx="2906">
                  <c:v>44.491621000000002</c:v>
                </c:pt>
                <c:pt idx="2907">
                  <c:v>44.507480000000001</c:v>
                </c:pt>
                <c:pt idx="2908">
                  <c:v>44.521385000000002</c:v>
                </c:pt>
                <c:pt idx="2909">
                  <c:v>44.535223000000002</c:v>
                </c:pt>
                <c:pt idx="2910">
                  <c:v>44.548583999999998</c:v>
                </c:pt>
                <c:pt idx="2911">
                  <c:v>44.562227999999998</c:v>
                </c:pt>
                <c:pt idx="2912">
                  <c:v>44.576039000000002</c:v>
                </c:pt>
                <c:pt idx="2913">
                  <c:v>44.588617999999997</c:v>
                </c:pt>
                <c:pt idx="2914">
                  <c:v>44.602274000000001</c:v>
                </c:pt>
                <c:pt idx="2915">
                  <c:v>44.615907</c:v>
                </c:pt>
                <c:pt idx="2916">
                  <c:v>44.629975999999999</c:v>
                </c:pt>
                <c:pt idx="2917">
                  <c:v>44.643163000000001</c:v>
                </c:pt>
                <c:pt idx="2918">
                  <c:v>44.658329000000002</c:v>
                </c:pt>
                <c:pt idx="2919">
                  <c:v>44.671450999999998</c:v>
                </c:pt>
                <c:pt idx="2920">
                  <c:v>44.683970000000002</c:v>
                </c:pt>
                <c:pt idx="2921">
                  <c:v>44.696720999999997</c:v>
                </c:pt>
                <c:pt idx="2922">
                  <c:v>44.711390999999999</c:v>
                </c:pt>
                <c:pt idx="2923">
                  <c:v>44.724259000000004</c:v>
                </c:pt>
                <c:pt idx="2924">
                  <c:v>44.738751999999998</c:v>
                </c:pt>
                <c:pt idx="2925">
                  <c:v>44.753445999999997</c:v>
                </c:pt>
                <c:pt idx="2926">
                  <c:v>44.769066000000002</c:v>
                </c:pt>
                <c:pt idx="2927">
                  <c:v>44.782432</c:v>
                </c:pt>
                <c:pt idx="2928">
                  <c:v>44.796027000000002</c:v>
                </c:pt>
                <c:pt idx="2929">
                  <c:v>44.809489999999997</c:v>
                </c:pt>
                <c:pt idx="2930">
                  <c:v>44.822989</c:v>
                </c:pt>
                <c:pt idx="2931">
                  <c:v>44.836029000000003</c:v>
                </c:pt>
                <c:pt idx="2932">
                  <c:v>44.849500999999997</c:v>
                </c:pt>
                <c:pt idx="2933">
                  <c:v>44.862955999999997</c:v>
                </c:pt>
                <c:pt idx="2934">
                  <c:v>44.876506999999997</c:v>
                </c:pt>
                <c:pt idx="2935">
                  <c:v>44.889941</c:v>
                </c:pt>
                <c:pt idx="2936">
                  <c:v>44.905256999999999</c:v>
                </c:pt>
                <c:pt idx="2937">
                  <c:v>44.921101999999998</c:v>
                </c:pt>
                <c:pt idx="2938">
                  <c:v>44.935991000000001</c:v>
                </c:pt>
                <c:pt idx="2939">
                  <c:v>44.949441999999998</c:v>
                </c:pt>
                <c:pt idx="2940">
                  <c:v>44.963239000000002</c:v>
                </c:pt>
                <c:pt idx="2941">
                  <c:v>44.977448000000003</c:v>
                </c:pt>
                <c:pt idx="2942">
                  <c:v>44.991745000000002</c:v>
                </c:pt>
                <c:pt idx="2943">
                  <c:v>45.005558000000001</c:v>
                </c:pt>
                <c:pt idx="2944">
                  <c:v>45.020167999999998</c:v>
                </c:pt>
                <c:pt idx="2945">
                  <c:v>45.033991999999998</c:v>
                </c:pt>
                <c:pt idx="2946">
                  <c:v>45.047857999999998</c:v>
                </c:pt>
                <c:pt idx="2947">
                  <c:v>45.060805999999999</c:v>
                </c:pt>
                <c:pt idx="2948">
                  <c:v>45.074427</c:v>
                </c:pt>
                <c:pt idx="2949">
                  <c:v>45.087482999999999</c:v>
                </c:pt>
                <c:pt idx="2950">
                  <c:v>45.100631999999997</c:v>
                </c:pt>
                <c:pt idx="2951">
                  <c:v>45.113295000000001</c:v>
                </c:pt>
                <c:pt idx="2952">
                  <c:v>45.126327000000003</c:v>
                </c:pt>
                <c:pt idx="2953">
                  <c:v>45.139307000000002</c:v>
                </c:pt>
                <c:pt idx="2954">
                  <c:v>45.152723999999999</c:v>
                </c:pt>
                <c:pt idx="2955">
                  <c:v>45.165641000000001</c:v>
                </c:pt>
                <c:pt idx="2956">
                  <c:v>45.180534000000002</c:v>
                </c:pt>
                <c:pt idx="2957">
                  <c:v>45.195227000000003</c:v>
                </c:pt>
                <c:pt idx="2958">
                  <c:v>45.208986000000003</c:v>
                </c:pt>
                <c:pt idx="2959">
                  <c:v>45.222372999999997</c:v>
                </c:pt>
                <c:pt idx="2960">
                  <c:v>45.236299000000002</c:v>
                </c:pt>
                <c:pt idx="2961">
                  <c:v>45.249124000000002</c:v>
                </c:pt>
                <c:pt idx="2962">
                  <c:v>45.263725000000001</c:v>
                </c:pt>
                <c:pt idx="2963">
                  <c:v>45.277245000000001</c:v>
                </c:pt>
                <c:pt idx="2964">
                  <c:v>45.290025999999997</c:v>
                </c:pt>
                <c:pt idx="2965">
                  <c:v>45.303623999999999</c:v>
                </c:pt>
                <c:pt idx="2966">
                  <c:v>45.317031999999998</c:v>
                </c:pt>
                <c:pt idx="2967">
                  <c:v>45.329909999999998</c:v>
                </c:pt>
                <c:pt idx="2968">
                  <c:v>45.342694000000002</c:v>
                </c:pt>
                <c:pt idx="2969">
                  <c:v>45.355555000000003</c:v>
                </c:pt>
                <c:pt idx="2970">
                  <c:v>45.370106</c:v>
                </c:pt>
                <c:pt idx="2971">
                  <c:v>45.383406999999998</c:v>
                </c:pt>
                <c:pt idx="2972">
                  <c:v>45.396667000000001</c:v>
                </c:pt>
                <c:pt idx="2973">
                  <c:v>45.410401999999998</c:v>
                </c:pt>
                <c:pt idx="2974">
                  <c:v>45.424202999999999</c:v>
                </c:pt>
                <c:pt idx="2975">
                  <c:v>45.437009000000003</c:v>
                </c:pt>
                <c:pt idx="2976">
                  <c:v>45.451248</c:v>
                </c:pt>
                <c:pt idx="2977">
                  <c:v>45.464936000000002</c:v>
                </c:pt>
                <c:pt idx="2978">
                  <c:v>45.478225999999999</c:v>
                </c:pt>
                <c:pt idx="2979">
                  <c:v>45.492004999999999</c:v>
                </c:pt>
                <c:pt idx="2980">
                  <c:v>45.506568999999999</c:v>
                </c:pt>
                <c:pt idx="2981">
                  <c:v>45.520203000000002</c:v>
                </c:pt>
                <c:pt idx="2982">
                  <c:v>45.533324999999998</c:v>
                </c:pt>
                <c:pt idx="2983">
                  <c:v>45.552979000000001</c:v>
                </c:pt>
                <c:pt idx="2984">
                  <c:v>45.567149000000001</c:v>
                </c:pt>
                <c:pt idx="2985">
                  <c:v>45.582281000000002</c:v>
                </c:pt>
                <c:pt idx="2986">
                  <c:v>45.594838000000003</c:v>
                </c:pt>
                <c:pt idx="2987">
                  <c:v>45.608589000000002</c:v>
                </c:pt>
                <c:pt idx="2988">
                  <c:v>45.62433</c:v>
                </c:pt>
                <c:pt idx="2989">
                  <c:v>45.638885999999999</c:v>
                </c:pt>
                <c:pt idx="2990">
                  <c:v>45.651721999999999</c:v>
                </c:pt>
                <c:pt idx="2991">
                  <c:v>45.668399000000001</c:v>
                </c:pt>
                <c:pt idx="2992">
                  <c:v>45.681724000000003</c:v>
                </c:pt>
                <c:pt idx="2993">
                  <c:v>45.694989999999997</c:v>
                </c:pt>
                <c:pt idx="2994">
                  <c:v>45.710574000000001</c:v>
                </c:pt>
                <c:pt idx="2995">
                  <c:v>45.725167999999996</c:v>
                </c:pt>
                <c:pt idx="2996">
                  <c:v>45.739778999999999</c:v>
                </c:pt>
                <c:pt idx="2997">
                  <c:v>45.752625999999999</c:v>
                </c:pt>
                <c:pt idx="2998">
                  <c:v>45.765448999999997</c:v>
                </c:pt>
                <c:pt idx="2999">
                  <c:v>45.779445000000003</c:v>
                </c:pt>
                <c:pt idx="3000">
                  <c:v>45.793942000000001</c:v>
                </c:pt>
                <c:pt idx="3001">
                  <c:v>45.809640000000002</c:v>
                </c:pt>
                <c:pt idx="3002">
                  <c:v>45.823256999999998</c:v>
                </c:pt>
                <c:pt idx="3003">
                  <c:v>45.836928999999998</c:v>
                </c:pt>
                <c:pt idx="3004">
                  <c:v>45.850622000000001</c:v>
                </c:pt>
                <c:pt idx="3005">
                  <c:v>45.863537999999998</c:v>
                </c:pt>
                <c:pt idx="3006">
                  <c:v>45.876879000000002</c:v>
                </c:pt>
                <c:pt idx="3007">
                  <c:v>45.890008000000002</c:v>
                </c:pt>
                <c:pt idx="3008">
                  <c:v>45.905484999999999</c:v>
                </c:pt>
                <c:pt idx="3009">
                  <c:v>45.919840999999998</c:v>
                </c:pt>
                <c:pt idx="3010">
                  <c:v>45.934215000000002</c:v>
                </c:pt>
                <c:pt idx="3011">
                  <c:v>45.948017999999998</c:v>
                </c:pt>
                <c:pt idx="3012">
                  <c:v>45.961205999999997</c:v>
                </c:pt>
                <c:pt idx="3013">
                  <c:v>45.980249999999998</c:v>
                </c:pt>
                <c:pt idx="3014">
                  <c:v>45.993411000000002</c:v>
                </c:pt>
                <c:pt idx="3015">
                  <c:v>46.007525000000001</c:v>
                </c:pt>
                <c:pt idx="3016">
                  <c:v>46.023218</c:v>
                </c:pt>
                <c:pt idx="3017">
                  <c:v>46.038038</c:v>
                </c:pt>
                <c:pt idx="3018">
                  <c:v>46.050803000000002</c:v>
                </c:pt>
                <c:pt idx="3019">
                  <c:v>46.063802000000003</c:v>
                </c:pt>
                <c:pt idx="3020">
                  <c:v>46.077055999999999</c:v>
                </c:pt>
                <c:pt idx="3021">
                  <c:v>46.090026999999999</c:v>
                </c:pt>
                <c:pt idx="3022">
                  <c:v>46.103700000000003</c:v>
                </c:pt>
                <c:pt idx="3023">
                  <c:v>46.116689999999998</c:v>
                </c:pt>
                <c:pt idx="3024">
                  <c:v>46.130414999999999</c:v>
                </c:pt>
                <c:pt idx="3025">
                  <c:v>46.147741000000003</c:v>
                </c:pt>
                <c:pt idx="3026">
                  <c:v>46.160516999999999</c:v>
                </c:pt>
                <c:pt idx="3027">
                  <c:v>46.194232</c:v>
                </c:pt>
                <c:pt idx="3028">
                  <c:v>46.784601000000002</c:v>
                </c:pt>
                <c:pt idx="3029">
                  <c:v>46.799286000000002</c:v>
                </c:pt>
                <c:pt idx="3030">
                  <c:v>46.811956000000002</c:v>
                </c:pt>
                <c:pt idx="3031">
                  <c:v>46.825735000000002</c:v>
                </c:pt>
                <c:pt idx="3032">
                  <c:v>46.840581</c:v>
                </c:pt>
                <c:pt idx="3033">
                  <c:v>46.854227000000002</c:v>
                </c:pt>
                <c:pt idx="3034">
                  <c:v>46.867697</c:v>
                </c:pt>
                <c:pt idx="3035">
                  <c:v>46.881833</c:v>
                </c:pt>
                <c:pt idx="3036">
                  <c:v>46.895510000000002</c:v>
                </c:pt>
                <c:pt idx="3037">
                  <c:v>46.908960999999998</c:v>
                </c:pt>
                <c:pt idx="3038">
                  <c:v>46.924791999999997</c:v>
                </c:pt>
                <c:pt idx="3039">
                  <c:v>46.939047000000002</c:v>
                </c:pt>
                <c:pt idx="3040">
                  <c:v>46.954453000000001</c:v>
                </c:pt>
                <c:pt idx="3041">
                  <c:v>46.968575999999999</c:v>
                </c:pt>
                <c:pt idx="3042">
                  <c:v>46.981872000000003</c:v>
                </c:pt>
                <c:pt idx="3043">
                  <c:v>46.996544999999998</c:v>
                </c:pt>
                <c:pt idx="3044">
                  <c:v>47.011142</c:v>
                </c:pt>
                <c:pt idx="3045">
                  <c:v>47.026052999999997</c:v>
                </c:pt>
                <c:pt idx="3046">
                  <c:v>47.039183000000001</c:v>
                </c:pt>
                <c:pt idx="3047">
                  <c:v>47.053204999999998</c:v>
                </c:pt>
                <c:pt idx="3048">
                  <c:v>47.066792</c:v>
                </c:pt>
                <c:pt idx="3049">
                  <c:v>47.080103000000001</c:v>
                </c:pt>
                <c:pt idx="3050">
                  <c:v>47.093299999999999</c:v>
                </c:pt>
                <c:pt idx="3051">
                  <c:v>47.106946000000001</c:v>
                </c:pt>
                <c:pt idx="3052">
                  <c:v>47.120665000000002</c:v>
                </c:pt>
                <c:pt idx="3053">
                  <c:v>47.134293999999997</c:v>
                </c:pt>
                <c:pt idx="3054">
                  <c:v>47.147306</c:v>
                </c:pt>
                <c:pt idx="3055">
                  <c:v>47.162387000000003</c:v>
                </c:pt>
                <c:pt idx="3056">
                  <c:v>47.181224</c:v>
                </c:pt>
                <c:pt idx="3057">
                  <c:v>47.195661000000001</c:v>
                </c:pt>
                <c:pt idx="3058">
                  <c:v>47.208775000000003</c:v>
                </c:pt>
                <c:pt idx="3059">
                  <c:v>47.222704999999998</c:v>
                </c:pt>
                <c:pt idx="3060">
                  <c:v>47.239328</c:v>
                </c:pt>
                <c:pt idx="3061">
                  <c:v>47.254080999999999</c:v>
                </c:pt>
                <c:pt idx="3062">
                  <c:v>47.268846000000003</c:v>
                </c:pt>
                <c:pt idx="3063">
                  <c:v>47.284067</c:v>
                </c:pt>
                <c:pt idx="3064">
                  <c:v>47.297718000000003</c:v>
                </c:pt>
                <c:pt idx="3065">
                  <c:v>47.310980000000001</c:v>
                </c:pt>
                <c:pt idx="3066">
                  <c:v>47.324395000000003</c:v>
                </c:pt>
                <c:pt idx="3067">
                  <c:v>47.339754999999997</c:v>
                </c:pt>
                <c:pt idx="3068">
                  <c:v>47.354452000000002</c:v>
                </c:pt>
                <c:pt idx="3069">
                  <c:v>47.368350999999997</c:v>
                </c:pt>
                <c:pt idx="3070">
                  <c:v>47.38205</c:v>
                </c:pt>
                <c:pt idx="3071">
                  <c:v>47.395274000000001</c:v>
                </c:pt>
                <c:pt idx="3072">
                  <c:v>47.409089999999999</c:v>
                </c:pt>
                <c:pt idx="3073">
                  <c:v>47.424798000000003</c:v>
                </c:pt>
                <c:pt idx="3074">
                  <c:v>47.438330999999998</c:v>
                </c:pt>
                <c:pt idx="3075">
                  <c:v>47.451822999999997</c:v>
                </c:pt>
                <c:pt idx="3076">
                  <c:v>47.467466999999999</c:v>
                </c:pt>
                <c:pt idx="3077">
                  <c:v>47.480600000000003</c:v>
                </c:pt>
                <c:pt idx="3078">
                  <c:v>47.494193000000003</c:v>
                </c:pt>
                <c:pt idx="3079">
                  <c:v>47.509897000000002</c:v>
                </c:pt>
                <c:pt idx="3080">
                  <c:v>47.523741999999999</c:v>
                </c:pt>
                <c:pt idx="3081">
                  <c:v>47.537647</c:v>
                </c:pt>
                <c:pt idx="3082">
                  <c:v>47.554710999999998</c:v>
                </c:pt>
                <c:pt idx="3083">
                  <c:v>47.568804999999998</c:v>
                </c:pt>
                <c:pt idx="3084">
                  <c:v>47.582310999999997</c:v>
                </c:pt>
                <c:pt idx="3085">
                  <c:v>47.595377999999997</c:v>
                </c:pt>
                <c:pt idx="3086">
                  <c:v>47.609338000000001</c:v>
                </c:pt>
                <c:pt idx="3087">
                  <c:v>47.622258000000002</c:v>
                </c:pt>
                <c:pt idx="3088">
                  <c:v>47.634900000000002</c:v>
                </c:pt>
                <c:pt idx="3089">
                  <c:v>47.647894999999998</c:v>
                </c:pt>
                <c:pt idx="3090">
                  <c:v>47.660831000000002</c:v>
                </c:pt>
                <c:pt idx="3091">
                  <c:v>47.673428999999999</c:v>
                </c:pt>
                <c:pt idx="3092">
                  <c:v>47.68732</c:v>
                </c:pt>
                <c:pt idx="3093">
                  <c:v>47.701388000000001</c:v>
                </c:pt>
                <c:pt idx="3094">
                  <c:v>47.714762999999998</c:v>
                </c:pt>
                <c:pt idx="3095">
                  <c:v>47.727502000000001</c:v>
                </c:pt>
                <c:pt idx="3096">
                  <c:v>47.742628000000003</c:v>
                </c:pt>
                <c:pt idx="3097">
                  <c:v>47.758232</c:v>
                </c:pt>
                <c:pt idx="3098">
                  <c:v>47.771619000000001</c:v>
                </c:pt>
                <c:pt idx="3099">
                  <c:v>47.784877000000002</c:v>
                </c:pt>
                <c:pt idx="3100">
                  <c:v>47.798155000000001</c:v>
                </c:pt>
                <c:pt idx="3101">
                  <c:v>47.810969</c:v>
                </c:pt>
                <c:pt idx="3102">
                  <c:v>47.823737999999999</c:v>
                </c:pt>
                <c:pt idx="3103">
                  <c:v>47.837570999999997</c:v>
                </c:pt>
                <c:pt idx="3104">
                  <c:v>47.851529999999997</c:v>
                </c:pt>
                <c:pt idx="3105">
                  <c:v>47.865124999999999</c:v>
                </c:pt>
                <c:pt idx="3106">
                  <c:v>47.878945999999999</c:v>
                </c:pt>
                <c:pt idx="3107">
                  <c:v>47.893937000000001</c:v>
                </c:pt>
                <c:pt idx="3108">
                  <c:v>47.907387</c:v>
                </c:pt>
                <c:pt idx="3109">
                  <c:v>47.923391000000002</c:v>
                </c:pt>
                <c:pt idx="3110">
                  <c:v>47.938127000000001</c:v>
                </c:pt>
                <c:pt idx="3111">
                  <c:v>47.951726999999998</c:v>
                </c:pt>
                <c:pt idx="3112">
                  <c:v>47.966464999999999</c:v>
                </c:pt>
                <c:pt idx="3113">
                  <c:v>47.980238999999997</c:v>
                </c:pt>
                <c:pt idx="3114">
                  <c:v>47.995950999999998</c:v>
                </c:pt>
                <c:pt idx="3115">
                  <c:v>48.011558999999998</c:v>
                </c:pt>
                <c:pt idx="3116">
                  <c:v>48.027178999999997</c:v>
                </c:pt>
                <c:pt idx="3117">
                  <c:v>48.040439999999997</c:v>
                </c:pt>
                <c:pt idx="3118">
                  <c:v>48.053230999999997</c:v>
                </c:pt>
                <c:pt idx="3119">
                  <c:v>48.066847000000003</c:v>
                </c:pt>
                <c:pt idx="3120">
                  <c:v>48.080074000000003</c:v>
                </c:pt>
                <c:pt idx="3121">
                  <c:v>48.093164000000002</c:v>
                </c:pt>
                <c:pt idx="3122">
                  <c:v>48.108105000000002</c:v>
                </c:pt>
                <c:pt idx="3123">
                  <c:v>48.120676000000003</c:v>
                </c:pt>
                <c:pt idx="3124">
                  <c:v>48.133426999999998</c:v>
                </c:pt>
                <c:pt idx="3125">
                  <c:v>48.147570000000002</c:v>
                </c:pt>
                <c:pt idx="3126">
                  <c:v>48.162219999999998</c:v>
                </c:pt>
                <c:pt idx="3127">
                  <c:v>48.176248000000001</c:v>
                </c:pt>
                <c:pt idx="3128">
                  <c:v>48.190012000000003</c:v>
                </c:pt>
                <c:pt idx="3129">
                  <c:v>48.205725999999999</c:v>
                </c:pt>
                <c:pt idx="3130">
                  <c:v>48.219914000000003</c:v>
                </c:pt>
                <c:pt idx="3131">
                  <c:v>48.237471999999997</c:v>
                </c:pt>
                <c:pt idx="3132">
                  <c:v>48.250281000000001</c:v>
                </c:pt>
                <c:pt idx="3133">
                  <c:v>48.264048000000003</c:v>
                </c:pt>
                <c:pt idx="3134">
                  <c:v>48.278224999999999</c:v>
                </c:pt>
                <c:pt idx="3135">
                  <c:v>48.292830000000002</c:v>
                </c:pt>
                <c:pt idx="3136">
                  <c:v>48.306539999999998</c:v>
                </c:pt>
                <c:pt idx="3137">
                  <c:v>48.319093000000002</c:v>
                </c:pt>
                <c:pt idx="3138">
                  <c:v>48.331890999999999</c:v>
                </c:pt>
                <c:pt idx="3139">
                  <c:v>48.345199000000001</c:v>
                </c:pt>
                <c:pt idx="3140">
                  <c:v>48.358274000000002</c:v>
                </c:pt>
                <c:pt idx="3141">
                  <c:v>48.373106</c:v>
                </c:pt>
                <c:pt idx="3142">
                  <c:v>48.388075999999998</c:v>
                </c:pt>
                <c:pt idx="3143">
                  <c:v>48.400950999999999</c:v>
                </c:pt>
                <c:pt idx="3144">
                  <c:v>48.415515999999997</c:v>
                </c:pt>
                <c:pt idx="3145">
                  <c:v>48.429091999999997</c:v>
                </c:pt>
                <c:pt idx="3146">
                  <c:v>48.442990000000002</c:v>
                </c:pt>
                <c:pt idx="3147">
                  <c:v>48.455848000000003</c:v>
                </c:pt>
                <c:pt idx="3148">
                  <c:v>48.470322000000003</c:v>
                </c:pt>
                <c:pt idx="3149">
                  <c:v>48.486503999999996</c:v>
                </c:pt>
                <c:pt idx="3150">
                  <c:v>48.499654999999997</c:v>
                </c:pt>
                <c:pt idx="3151">
                  <c:v>48.513275999999998</c:v>
                </c:pt>
                <c:pt idx="3152">
                  <c:v>48.527275000000003</c:v>
                </c:pt>
                <c:pt idx="3153">
                  <c:v>48.541065000000003</c:v>
                </c:pt>
                <c:pt idx="3154">
                  <c:v>48.554192999999998</c:v>
                </c:pt>
                <c:pt idx="3155">
                  <c:v>48.567777999999997</c:v>
                </c:pt>
                <c:pt idx="3156">
                  <c:v>48.583250999999997</c:v>
                </c:pt>
                <c:pt idx="3157">
                  <c:v>48.596451999999999</c:v>
                </c:pt>
                <c:pt idx="3158">
                  <c:v>48.610940999999997</c:v>
                </c:pt>
                <c:pt idx="3159">
                  <c:v>48.623992999999999</c:v>
                </c:pt>
                <c:pt idx="3160">
                  <c:v>48.637548000000002</c:v>
                </c:pt>
                <c:pt idx="3161">
                  <c:v>48.650854000000002</c:v>
                </c:pt>
                <c:pt idx="3162">
                  <c:v>48.665166999999997</c:v>
                </c:pt>
                <c:pt idx="3163">
                  <c:v>48.678235000000001</c:v>
                </c:pt>
                <c:pt idx="3164">
                  <c:v>48.693035999999999</c:v>
                </c:pt>
                <c:pt idx="3165">
                  <c:v>48.706842999999999</c:v>
                </c:pt>
                <c:pt idx="3166">
                  <c:v>48.719532999999998</c:v>
                </c:pt>
                <c:pt idx="3167">
                  <c:v>48.733170000000001</c:v>
                </c:pt>
                <c:pt idx="3168">
                  <c:v>48.748151999999997</c:v>
                </c:pt>
                <c:pt idx="3169">
                  <c:v>48.761955</c:v>
                </c:pt>
                <c:pt idx="3170">
                  <c:v>48.790255999999999</c:v>
                </c:pt>
                <c:pt idx="3171">
                  <c:v>48.804521000000001</c:v>
                </c:pt>
                <c:pt idx="3172">
                  <c:v>48.819257999999998</c:v>
                </c:pt>
                <c:pt idx="3173">
                  <c:v>48.832343000000002</c:v>
                </c:pt>
                <c:pt idx="3174">
                  <c:v>48.846890999999999</c:v>
                </c:pt>
                <c:pt idx="3175">
                  <c:v>48.863548999999999</c:v>
                </c:pt>
                <c:pt idx="3176">
                  <c:v>48.880825999999999</c:v>
                </c:pt>
                <c:pt idx="3177">
                  <c:v>48.893427000000003</c:v>
                </c:pt>
                <c:pt idx="3178">
                  <c:v>48.907676000000002</c:v>
                </c:pt>
                <c:pt idx="3179">
                  <c:v>48.921275000000001</c:v>
                </c:pt>
                <c:pt idx="3180">
                  <c:v>48.935873999999998</c:v>
                </c:pt>
                <c:pt idx="3181">
                  <c:v>48.949097999999999</c:v>
                </c:pt>
                <c:pt idx="3182">
                  <c:v>48.962423000000001</c:v>
                </c:pt>
                <c:pt idx="3183">
                  <c:v>48.977032000000001</c:v>
                </c:pt>
                <c:pt idx="3184">
                  <c:v>48.990157000000004</c:v>
                </c:pt>
                <c:pt idx="3185">
                  <c:v>49.002859999999998</c:v>
                </c:pt>
                <c:pt idx="3186">
                  <c:v>49.015968999999998</c:v>
                </c:pt>
                <c:pt idx="3187">
                  <c:v>49.028801000000001</c:v>
                </c:pt>
                <c:pt idx="3188">
                  <c:v>49.043796999999998</c:v>
                </c:pt>
                <c:pt idx="3189">
                  <c:v>49.058213000000002</c:v>
                </c:pt>
                <c:pt idx="3190">
                  <c:v>49.071345000000001</c:v>
                </c:pt>
                <c:pt idx="3191">
                  <c:v>49.084558999999999</c:v>
                </c:pt>
                <c:pt idx="3192">
                  <c:v>49.098253</c:v>
                </c:pt>
                <c:pt idx="3193">
                  <c:v>49.111915000000003</c:v>
                </c:pt>
                <c:pt idx="3194">
                  <c:v>49.127845000000001</c:v>
                </c:pt>
                <c:pt idx="3195">
                  <c:v>49.141804999999998</c:v>
                </c:pt>
                <c:pt idx="3196">
                  <c:v>49.156137000000001</c:v>
                </c:pt>
                <c:pt idx="3197">
                  <c:v>49.169032999999999</c:v>
                </c:pt>
                <c:pt idx="3198">
                  <c:v>49.183959999999999</c:v>
                </c:pt>
                <c:pt idx="3199">
                  <c:v>49.198515</c:v>
                </c:pt>
                <c:pt idx="3200">
                  <c:v>49.215676999999999</c:v>
                </c:pt>
                <c:pt idx="3201">
                  <c:v>49.229176000000002</c:v>
                </c:pt>
                <c:pt idx="3202">
                  <c:v>49.243917000000003</c:v>
                </c:pt>
                <c:pt idx="3203">
                  <c:v>49.258557000000003</c:v>
                </c:pt>
                <c:pt idx="3204">
                  <c:v>49.272821999999998</c:v>
                </c:pt>
                <c:pt idx="3205">
                  <c:v>49.287145000000002</c:v>
                </c:pt>
                <c:pt idx="3206">
                  <c:v>49.788736999999998</c:v>
                </c:pt>
                <c:pt idx="3207">
                  <c:v>49.802942999999999</c:v>
                </c:pt>
                <c:pt idx="3208">
                  <c:v>49.817115000000001</c:v>
                </c:pt>
                <c:pt idx="3209">
                  <c:v>49.833981000000001</c:v>
                </c:pt>
                <c:pt idx="3210">
                  <c:v>49.847253000000002</c:v>
                </c:pt>
                <c:pt idx="3211">
                  <c:v>49.860281999999998</c:v>
                </c:pt>
                <c:pt idx="3212">
                  <c:v>49.874250000000004</c:v>
                </c:pt>
                <c:pt idx="3213">
                  <c:v>49.886952999999998</c:v>
                </c:pt>
                <c:pt idx="3214">
                  <c:v>49.900399</c:v>
                </c:pt>
                <c:pt idx="3215">
                  <c:v>49.9131</c:v>
                </c:pt>
                <c:pt idx="3216">
                  <c:v>49.925719999999998</c:v>
                </c:pt>
                <c:pt idx="3217">
                  <c:v>49.93938</c:v>
                </c:pt>
                <c:pt idx="3218">
                  <c:v>49.953525999999997</c:v>
                </c:pt>
                <c:pt idx="3219">
                  <c:v>49.966831999999997</c:v>
                </c:pt>
                <c:pt idx="3220">
                  <c:v>49.981535999999998</c:v>
                </c:pt>
                <c:pt idx="3221">
                  <c:v>49.995696000000002</c:v>
                </c:pt>
                <c:pt idx="3222">
                  <c:v>50.011319999999998</c:v>
                </c:pt>
                <c:pt idx="3223">
                  <c:v>50.025283000000002</c:v>
                </c:pt>
                <c:pt idx="3224">
                  <c:v>50.040201000000003</c:v>
                </c:pt>
                <c:pt idx="3225">
                  <c:v>50.054004999999997</c:v>
                </c:pt>
                <c:pt idx="3226">
                  <c:v>50.067455000000002</c:v>
                </c:pt>
                <c:pt idx="3227">
                  <c:v>50.081173999999997</c:v>
                </c:pt>
                <c:pt idx="3228">
                  <c:v>50.094898999999998</c:v>
                </c:pt>
                <c:pt idx="3229">
                  <c:v>50.107942000000001</c:v>
                </c:pt>
                <c:pt idx="3230">
                  <c:v>50.121371000000003</c:v>
                </c:pt>
                <c:pt idx="3231">
                  <c:v>50.134743999999998</c:v>
                </c:pt>
                <c:pt idx="3232">
                  <c:v>50.148417999999999</c:v>
                </c:pt>
                <c:pt idx="3233">
                  <c:v>50.162387000000003</c:v>
                </c:pt>
                <c:pt idx="3234">
                  <c:v>50.175173000000001</c:v>
                </c:pt>
                <c:pt idx="3235">
                  <c:v>50.189745000000002</c:v>
                </c:pt>
                <c:pt idx="3236">
                  <c:v>50.203612</c:v>
                </c:pt>
                <c:pt idx="3237">
                  <c:v>50.218152000000003</c:v>
                </c:pt>
                <c:pt idx="3238">
                  <c:v>50.232075000000002</c:v>
                </c:pt>
                <c:pt idx="3239">
                  <c:v>50.245843999999998</c:v>
                </c:pt>
                <c:pt idx="3240">
                  <c:v>50.258659000000002</c:v>
                </c:pt>
                <c:pt idx="3241">
                  <c:v>50.271436999999999</c:v>
                </c:pt>
                <c:pt idx="3242">
                  <c:v>50.284148999999999</c:v>
                </c:pt>
                <c:pt idx="3243">
                  <c:v>50.296517000000001</c:v>
                </c:pt>
                <c:pt idx="3244">
                  <c:v>50.310181999999998</c:v>
                </c:pt>
                <c:pt idx="3245">
                  <c:v>50.323101000000001</c:v>
                </c:pt>
                <c:pt idx="3246">
                  <c:v>50.336212000000003</c:v>
                </c:pt>
                <c:pt idx="3247">
                  <c:v>50.350560000000002</c:v>
                </c:pt>
                <c:pt idx="3248">
                  <c:v>50.366618000000003</c:v>
                </c:pt>
                <c:pt idx="3249">
                  <c:v>50.381283000000003</c:v>
                </c:pt>
                <c:pt idx="3250">
                  <c:v>50.394584999999999</c:v>
                </c:pt>
                <c:pt idx="3251">
                  <c:v>50.408048000000001</c:v>
                </c:pt>
                <c:pt idx="3252">
                  <c:v>50.420458000000004</c:v>
                </c:pt>
                <c:pt idx="3253">
                  <c:v>50.434254000000003</c:v>
                </c:pt>
                <c:pt idx="3254">
                  <c:v>50.447552000000002</c:v>
                </c:pt>
                <c:pt idx="3255">
                  <c:v>50.460174000000002</c:v>
                </c:pt>
                <c:pt idx="3256">
                  <c:v>50.473478999999998</c:v>
                </c:pt>
                <c:pt idx="3257">
                  <c:v>50.486502999999999</c:v>
                </c:pt>
                <c:pt idx="3258">
                  <c:v>50.500591</c:v>
                </c:pt>
                <c:pt idx="3259">
                  <c:v>50.514232999999997</c:v>
                </c:pt>
                <c:pt idx="3260">
                  <c:v>50.527816000000001</c:v>
                </c:pt>
                <c:pt idx="3261">
                  <c:v>50.543272999999999</c:v>
                </c:pt>
                <c:pt idx="3262">
                  <c:v>50.559897999999997</c:v>
                </c:pt>
                <c:pt idx="3263">
                  <c:v>50.573405000000001</c:v>
                </c:pt>
                <c:pt idx="3264">
                  <c:v>50.588186</c:v>
                </c:pt>
                <c:pt idx="3265">
                  <c:v>50.601979999999998</c:v>
                </c:pt>
                <c:pt idx="3266">
                  <c:v>50.615566000000001</c:v>
                </c:pt>
                <c:pt idx="3267">
                  <c:v>50.628343000000001</c:v>
                </c:pt>
                <c:pt idx="3268">
                  <c:v>50.650773999999998</c:v>
                </c:pt>
                <c:pt idx="3269">
                  <c:v>50.665427999999999</c:v>
                </c:pt>
                <c:pt idx="3270">
                  <c:v>50.679203000000001</c:v>
                </c:pt>
                <c:pt idx="3271">
                  <c:v>50.691721000000001</c:v>
                </c:pt>
                <c:pt idx="3272">
                  <c:v>50.70552</c:v>
                </c:pt>
                <c:pt idx="3273">
                  <c:v>50.718944999999998</c:v>
                </c:pt>
                <c:pt idx="3274">
                  <c:v>50.732008999999998</c:v>
                </c:pt>
                <c:pt idx="3275">
                  <c:v>50.787506</c:v>
                </c:pt>
                <c:pt idx="3276">
                  <c:v>50.801775999999997</c:v>
                </c:pt>
                <c:pt idx="3277">
                  <c:v>50.816667000000002</c:v>
                </c:pt>
                <c:pt idx="3278">
                  <c:v>50.830252000000002</c:v>
                </c:pt>
                <c:pt idx="3279">
                  <c:v>50.842967000000002</c:v>
                </c:pt>
                <c:pt idx="3280">
                  <c:v>50.856679</c:v>
                </c:pt>
                <c:pt idx="3281">
                  <c:v>50.869475999999999</c:v>
                </c:pt>
                <c:pt idx="3282">
                  <c:v>50.883099999999999</c:v>
                </c:pt>
                <c:pt idx="3283">
                  <c:v>50.895702</c:v>
                </c:pt>
                <c:pt idx="3284">
                  <c:v>50.908743999999999</c:v>
                </c:pt>
                <c:pt idx="3285">
                  <c:v>50.922184999999999</c:v>
                </c:pt>
                <c:pt idx="3286">
                  <c:v>50.935096000000001</c:v>
                </c:pt>
                <c:pt idx="3287">
                  <c:v>50.94773</c:v>
                </c:pt>
                <c:pt idx="3288">
                  <c:v>50.961463999999999</c:v>
                </c:pt>
                <c:pt idx="3289">
                  <c:v>50.974404999999997</c:v>
                </c:pt>
                <c:pt idx="3290">
                  <c:v>50.987304999999999</c:v>
                </c:pt>
                <c:pt idx="3291">
                  <c:v>51.001496000000003</c:v>
                </c:pt>
                <c:pt idx="3292">
                  <c:v>51.018023999999997</c:v>
                </c:pt>
                <c:pt idx="3293">
                  <c:v>51.031565000000001</c:v>
                </c:pt>
                <c:pt idx="3294">
                  <c:v>51.046208999999998</c:v>
                </c:pt>
                <c:pt idx="3295">
                  <c:v>51.062676000000003</c:v>
                </c:pt>
                <c:pt idx="3296">
                  <c:v>51.076452000000003</c:v>
                </c:pt>
                <c:pt idx="3297">
                  <c:v>51.090592000000001</c:v>
                </c:pt>
                <c:pt idx="3298">
                  <c:v>51.105238999999997</c:v>
                </c:pt>
                <c:pt idx="3299">
                  <c:v>51.121229999999997</c:v>
                </c:pt>
                <c:pt idx="3300">
                  <c:v>51.134326000000001</c:v>
                </c:pt>
                <c:pt idx="3301">
                  <c:v>51.148729000000003</c:v>
                </c:pt>
                <c:pt idx="3302">
                  <c:v>51.163893000000002</c:v>
                </c:pt>
                <c:pt idx="3303">
                  <c:v>51.178739999999998</c:v>
                </c:pt>
                <c:pt idx="3304">
                  <c:v>51.192492000000001</c:v>
                </c:pt>
                <c:pt idx="3305">
                  <c:v>51.207163000000001</c:v>
                </c:pt>
                <c:pt idx="3306">
                  <c:v>51.221001000000001</c:v>
                </c:pt>
                <c:pt idx="3307">
                  <c:v>51.237664000000002</c:v>
                </c:pt>
                <c:pt idx="3308">
                  <c:v>51.255567999999997</c:v>
                </c:pt>
                <c:pt idx="3309">
                  <c:v>51.268495999999999</c:v>
                </c:pt>
                <c:pt idx="3310">
                  <c:v>51.282590999999996</c:v>
                </c:pt>
                <c:pt idx="3311">
                  <c:v>51.297364000000002</c:v>
                </c:pt>
                <c:pt idx="3312">
                  <c:v>51.312933999999998</c:v>
                </c:pt>
                <c:pt idx="3313">
                  <c:v>51.327503</c:v>
                </c:pt>
                <c:pt idx="3314">
                  <c:v>51.340539</c:v>
                </c:pt>
                <c:pt idx="3315">
                  <c:v>51.354370000000003</c:v>
                </c:pt>
                <c:pt idx="3316">
                  <c:v>51.368281000000003</c:v>
                </c:pt>
                <c:pt idx="3317">
                  <c:v>51.381512999999998</c:v>
                </c:pt>
                <c:pt idx="3318">
                  <c:v>51.395786000000001</c:v>
                </c:pt>
                <c:pt idx="3319">
                  <c:v>51.410522</c:v>
                </c:pt>
                <c:pt idx="3320">
                  <c:v>51.424185000000001</c:v>
                </c:pt>
                <c:pt idx="3321">
                  <c:v>51.438048000000002</c:v>
                </c:pt>
                <c:pt idx="3322">
                  <c:v>51.451858999999999</c:v>
                </c:pt>
                <c:pt idx="3323">
                  <c:v>51.466186</c:v>
                </c:pt>
                <c:pt idx="3324">
                  <c:v>51.479737</c:v>
                </c:pt>
                <c:pt idx="3325">
                  <c:v>51.493353999999997</c:v>
                </c:pt>
                <c:pt idx="3326">
                  <c:v>51.508220000000001</c:v>
                </c:pt>
                <c:pt idx="3327">
                  <c:v>51.522948999999997</c:v>
                </c:pt>
                <c:pt idx="3328">
                  <c:v>51.539777000000001</c:v>
                </c:pt>
                <c:pt idx="3329">
                  <c:v>51.553286</c:v>
                </c:pt>
                <c:pt idx="3330">
                  <c:v>51.567062999999997</c:v>
                </c:pt>
                <c:pt idx="3331">
                  <c:v>51.580919000000002</c:v>
                </c:pt>
                <c:pt idx="3332">
                  <c:v>51.594073000000002</c:v>
                </c:pt>
                <c:pt idx="3333">
                  <c:v>51.608018999999999</c:v>
                </c:pt>
                <c:pt idx="3334">
                  <c:v>51.621085000000001</c:v>
                </c:pt>
                <c:pt idx="3335">
                  <c:v>51.636622000000003</c:v>
                </c:pt>
                <c:pt idx="3336">
                  <c:v>51.650356000000002</c:v>
                </c:pt>
                <c:pt idx="3337">
                  <c:v>51.666283</c:v>
                </c:pt>
                <c:pt idx="3338">
                  <c:v>51.680352999999997</c:v>
                </c:pt>
                <c:pt idx="3339">
                  <c:v>51.694671</c:v>
                </c:pt>
                <c:pt idx="3340">
                  <c:v>51.708278999999997</c:v>
                </c:pt>
                <c:pt idx="3341">
                  <c:v>51.721401</c:v>
                </c:pt>
                <c:pt idx="3342">
                  <c:v>51.735506000000001</c:v>
                </c:pt>
                <c:pt idx="3343">
                  <c:v>51.748399999999997</c:v>
                </c:pt>
                <c:pt idx="3344">
                  <c:v>51.762169999999998</c:v>
                </c:pt>
                <c:pt idx="3345">
                  <c:v>51.778745999999998</c:v>
                </c:pt>
                <c:pt idx="3346">
                  <c:v>51.792515000000002</c:v>
                </c:pt>
                <c:pt idx="3347">
                  <c:v>51.806272</c:v>
                </c:pt>
                <c:pt idx="3348">
                  <c:v>51.821984</c:v>
                </c:pt>
                <c:pt idx="3349">
                  <c:v>51.839753000000002</c:v>
                </c:pt>
                <c:pt idx="3350">
                  <c:v>51.853287000000002</c:v>
                </c:pt>
                <c:pt idx="3351">
                  <c:v>51.867306999999997</c:v>
                </c:pt>
                <c:pt idx="3352">
                  <c:v>51.880479000000001</c:v>
                </c:pt>
                <c:pt idx="3353">
                  <c:v>51.893734000000002</c:v>
                </c:pt>
                <c:pt idx="3354">
                  <c:v>51.906970000000001</c:v>
                </c:pt>
                <c:pt idx="3355">
                  <c:v>51.920175999999998</c:v>
                </c:pt>
                <c:pt idx="3356">
                  <c:v>51.934559</c:v>
                </c:pt>
                <c:pt idx="3357">
                  <c:v>51.947253000000003</c:v>
                </c:pt>
                <c:pt idx="3358">
                  <c:v>51.959980999999999</c:v>
                </c:pt>
                <c:pt idx="3359">
                  <c:v>51.973573999999999</c:v>
                </c:pt>
                <c:pt idx="3360">
                  <c:v>51.988798000000003</c:v>
                </c:pt>
                <c:pt idx="3361">
                  <c:v>52.003532999999997</c:v>
                </c:pt>
                <c:pt idx="3362">
                  <c:v>52.017417999999999</c:v>
                </c:pt>
                <c:pt idx="3363">
                  <c:v>52.030146999999999</c:v>
                </c:pt>
                <c:pt idx="3364">
                  <c:v>52.043855999999998</c:v>
                </c:pt>
                <c:pt idx="3365">
                  <c:v>52.057966999999998</c:v>
                </c:pt>
                <c:pt idx="3366">
                  <c:v>52.074689999999997</c:v>
                </c:pt>
                <c:pt idx="3367">
                  <c:v>52.087964999999997</c:v>
                </c:pt>
                <c:pt idx="3368">
                  <c:v>52.101596000000001</c:v>
                </c:pt>
                <c:pt idx="3369">
                  <c:v>52.115788999999999</c:v>
                </c:pt>
                <c:pt idx="3370">
                  <c:v>52.129055000000001</c:v>
                </c:pt>
                <c:pt idx="3371">
                  <c:v>52.144632000000001</c:v>
                </c:pt>
                <c:pt idx="3372">
                  <c:v>52.159376999999999</c:v>
                </c:pt>
                <c:pt idx="3373">
                  <c:v>52.172348</c:v>
                </c:pt>
                <c:pt idx="3374">
                  <c:v>52.185769000000001</c:v>
                </c:pt>
                <c:pt idx="3375">
                  <c:v>52.199294000000002</c:v>
                </c:pt>
                <c:pt idx="3376">
                  <c:v>52.212437999999999</c:v>
                </c:pt>
                <c:pt idx="3377">
                  <c:v>52.226106000000001</c:v>
                </c:pt>
                <c:pt idx="3378">
                  <c:v>52.239310000000003</c:v>
                </c:pt>
                <c:pt idx="3379">
                  <c:v>52.252415999999997</c:v>
                </c:pt>
                <c:pt idx="3380">
                  <c:v>52.266091000000003</c:v>
                </c:pt>
                <c:pt idx="3381">
                  <c:v>52.278978000000002</c:v>
                </c:pt>
                <c:pt idx="3382">
                  <c:v>52.292535000000001</c:v>
                </c:pt>
                <c:pt idx="3383">
                  <c:v>52.307220999999998</c:v>
                </c:pt>
                <c:pt idx="3384">
                  <c:v>52.320157000000002</c:v>
                </c:pt>
                <c:pt idx="3385">
                  <c:v>52.333590999999998</c:v>
                </c:pt>
                <c:pt idx="3386">
                  <c:v>52.347718</c:v>
                </c:pt>
                <c:pt idx="3387">
                  <c:v>52.363456999999997</c:v>
                </c:pt>
                <c:pt idx="3388">
                  <c:v>52.376600000000003</c:v>
                </c:pt>
                <c:pt idx="3389">
                  <c:v>52.390346999999998</c:v>
                </c:pt>
                <c:pt idx="3390">
                  <c:v>52.404004</c:v>
                </c:pt>
                <c:pt idx="3391">
                  <c:v>52.417656999999998</c:v>
                </c:pt>
                <c:pt idx="3392">
                  <c:v>52.431311000000001</c:v>
                </c:pt>
                <c:pt idx="3393">
                  <c:v>52.444459000000002</c:v>
                </c:pt>
                <c:pt idx="3394">
                  <c:v>52.457588000000001</c:v>
                </c:pt>
                <c:pt idx="3395">
                  <c:v>52.470728000000001</c:v>
                </c:pt>
                <c:pt idx="3396">
                  <c:v>52.484864999999999</c:v>
                </c:pt>
                <c:pt idx="3397">
                  <c:v>52.499046999999997</c:v>
                </c:pt>
                <c:pt idx="3398">
                  <c:v>52.512703000000002</c:v>
                </c:pt>
                <c:pt idx="3399">
                  <c:v>52.526488999999998</c:v>
                </c:pt>
                <c:pt idx="3400">
                  <c:v>52.540100000000002</c:v>
                </c:pt>
                <c:pt idx="3401">
                  <c:v>52.553839000000004</c:v>
                </c:pt>
                <c:pt idx="3402">
                  <c:v>52.566732000000002</c:v>
                </c:pt>
                <c:pt idx="3403">
                  <c:v>52.581871</c:v>
                </c:pt>
                <c:pt idx="3404">
                  <c:v>52.595627</c:v>
                </c:pt>
                <c:pt idx="3405">
                  <c:v>52.609189000000001</c:v>
                </c:pt>
                <c:pt idx="3406">
                  <c:v>52.622517000000002</c:v>
                </c:pt>
                <c:pt idx="3407">
                  <c:v>52.636163000000003</c:v>
                </c:pt>
                <c:pt idx="3408">
                  <c:v>52.649979000000002</c:v>
                </c:pt>
                <c:pt idx="3409">
                  <c:v>52.663502999999999</c:v>
                </c:pt>
                <c:pt idx="3410">
                  <c:v>52.676600999999998</c:v>
                </c:pt>
                <c:pt idx="3411">
                  <c:v>52.692177000000001</c:v>
                </c:pt>
                <c:pt idx="3412">
                  <c:v>52.707726999999998</c:v>
                </c:pt>
                <c:pt idx="3413">
                  <c:v>52.722669000000003</c:v>
                </c:pt>
                <c:pt idx="3414">
                  <c:v>52.736148999999997</c:v>
                </c:pt>
                <c:pt idx="3415">
                  <c:v>52.749288999999997</c:v>
                </c:pt>
                <c:pt idx="3416">
                  <c:v>52.763786000000003</c:v>
                </c:pt>
                <c:pt idx="3417">
                  <c:v>52.778008999999997</c:v>
                </c:pt>
                <c:pt idx="3418">
                  <c:v>52.791671999999998</c:v>
                </c:pt>
                <c:pt idx="3419">
                  <c:v>52.806623000000002</c:v>
                </c:pt>
                <c:pt idx="3420">
                  <c:v>52.835399000000002</c:v>
                </c:pt>
                <c:pt idx="3421">
                  <c:v>52.848399000000001</c:v>
                </c:pt>
                <c:pt idx="3422">
                  <c:v>52.862788000000002</c:v>
                </c:pt>
                <c:pt idx="3423">
                  <c:v>52.877803999999998</c:v>
                </c:pt>
                <c:pt idx="3424">
                  <c:v>52.891952000000003</c:v>
                </c:pt>
                <c:pt idx="3425">
                  <c:v>52.908420999999997</c:v>
                </c:pt>
                <c:pt idx="3426">
                  <c:v>52.921936000000002</c:v>
                </c:pt>
                <c:pt idx="3427">
                  <c:v>52.934840000000001</c:v>
                </c:pt>
                <c:pt idx="3428">
                  <c:v>52.948844999999999</c:v>
                </c:pt>
                <c:pt idx="3429">
                  <c:v>52.963473999999998</c:v>
                </c:pt>
                <c:pt idx="3430">
                  <c:v>52.976078000000001</c:v>
                </c:pt>
                <c:pt idx="3431">
                  <c:v>52.993037999999999</c:v>
                </c:pt>
                <c:pt idx="3432">
                  <c:v>53.007759</c:v>
                </c:pt>
                <c:pt idx="3433">
                  <c:v>53.023560000000003</c:v>
                </c:pt>
                <c:pt idx="3434">
                  <c:v>53.037765</c:v>
                </c:pt>
                <c:pt idx="3435">
                  <c:v>53.052447999999998</c:v>
                </c:pt>
                <c:pt idx="3436">
                  <c:v>53.067031</c:v>
                </c:pt>
                <c:pt idx="3437">
                  <c:v>53.085498999999999</c:v>
                </c:pt>
                <c:pt idx="3438">
                  <c:v>53.099310000000003</c:v>
                </c:pt>
                <c:pt idx="3439">
                  <c:v>53.112912999999999</c:v>
                </c:pt>
                <c:pt idx="3440">
                  <c:v>53.125818000000002</c:v>
                </c:pt>
                <c:pt idx="3441">
                  <c:v>53.139594000000002</c:v>
                </c:pt>
                <c:pt idx="3442">
                  <c:v>53.153314000000002</c:v>
                </c:pt>
                <c:pt idx="3443">
                  <c:v>53.167093000000001</c:v>
                </c:pt>
                <c:pt idx="3444">
                  <c:v>53.179940999999999</c:v>
                </c:pt>
                <c:pt idx="3445">
                  <c:v>53.196866999999997</c:v>
                </c:pt>
                <c:pt idx="3446">
                  <c:v>53.210833000000001</c:v>
                </c:pt>
                <c:pt idx="3447">
                  <c:v>53.223644</c:v>
                </c:pt>
                <c:pt idx="3448">
                  <c:v>53.237394999999999</c:v>
                </c:pt>
                <c:pt idx="3449">
                  <c:v>53.251581000000002</c:v>
                </c:pt>
                <c:pt idx="3450">
                  <c:v>53.265172</c:v>
                </c:pt>
                <c:pt idx="3451">
                  <c:v>53.280118999999999</c:v>
                </c:pt>
                <c:pt idx="3452">
                  <c:v>53.294224999999997</c:v>
                </c:pt>
                <c:pt idx="3453">
                  <c:v>53.309908</c:v>
                </c:pt>
                <c:pt idx="3454">
                  <c:v>53.323509000000001</c:v>
                </c:pt>
                <c:pt idx="3455">
                  <c:v>53.336657000000002</c:v>
                </c:pt>
                <c:pt idx="3456">
                  <c:v>53.350417</c:v>
                </c:pt>
                <c:pt idx="3457">
                  <c:v>53.364184000000002</c:v>
                </c:pt>
                <c:pt idx="3458">
                  <c:v>53.377704000000001</c:v>
                </c:pt>
                <c:pt idx="3459">
                  <c:v>53.391747000000002</c:v>
                </c:pt>
                <c:pt idx="3460">
                  <c:v>53.404463999999997</c:v>
                </c:pt>
                <c:pt idx="3461">
                  <c:v>53.421030000000002</c:v>
                </c:pt>
                <c:pt idx="3462">
                  <c:v>53.434832</c:v>
                </c:pt>
                <c:pt idx="3463">
                  <c:v>53.447687999999999</c:v>
                </c:pt>
                <c:pt idx="3464">
                  <c:v>53.461468000000004</c:v>
                </c:pt>
                <c:pt idx="3465">
                  <c:v>53.474635999999997</c:v>
                </c:pt>
                <c:pt idx="3466">
                  <c:v>53.488377</c:v>
                </c:pt>
                <c:pt idx="3467">
                  <c:v>53.503129000000001</c:v>
                </c:pt>
                <c:pt idx="3468">
                  <c:v>53.516717</c:v>
                </c:pt>
                <c:pt idx="3469">
                  <c:v>53.531337999999998</c:v>
                </c:pt>
                <c:pt idx="3470">
                  <c:v>53.544998</c:v>
                </c:pt>
                <c:pt idx="3471">
                  <c:v>53.558498999999998</c:v>
                </c:pt>
                <c:pt idx="3472">
                  <c:v>53.572161999999999</c:v>
                </c:pt>
                <c:pt idx="3473">
                  <c:v>53.585689000000002</c:v>
                </c:pt>
                <c:pt idx="3474">
                  <c:v>53.598474000000003</c:v>
                </c:pt>
                <c:pt idx="3475">
                  <c:v>53.611420000000003</c:v>
                </c:pt>
                <c:pt idx="3476">
                  <c:v>53.628027000000003</c:v>
                </c:pt>
                <c:pt idx="3477">
                  <c:v>53.643546999999998</c:v>
                </c:pt>
                <c:pt idx="3478">
                  <c:v>53.657668000000001</c:v>
                </c:pt>
                <c:pt idx="3479">
                  <c:v>53.671792000000003</c:v>
                </c:pt>
                <c:pt idx="3480">
                  <c:v>53.687116000000003</c:v>
                </c:pt>
                <c:pt idx="3481">
                  <c:v>53.700920000000004</c:v>
                </c:pt>
                <c:pt idx="3482">
                  <c:v>53.714364000000003</c:v>
                </c:pt>
                <c:pt idx="3483">
                  <c:v>53.786718999999998</c:v>
                </c:pt>
                <c:pt idx="3484">
                  <c:v>53.803860999999998</c:v>
                </c:pt>
                <c:pt idx="3485">
                  <c:v>53.81738</c:v>
                </c:pt>
                <c:pt idx="3486">
                  <c:v>53.830382</c:v>
                </c:pt>
                <c:pt idx="3487">
                  <c:v>53.843052</c:v>
                </c:pt>
                <c:pt idx="3488">
                  <c:v>53.856796000000003</c:v>
                </c:pt>
                <c:pt idx="3489">
                  <c:v>53.870528999999998</c:v>
                </c:pt>
                <c:pt idx="3490">
                  <c:v>53.884205000000001</c:v>
                </c:pt>
                <c:pt idx="3491">
                  <c:v>53.898384</c:v>
                </c:pt>
                <c:pt idx="3492">
                  <c:v>53.913567</c:v>
                </c:pt>
                <c:pt idx="3493">
                  <c:v>53.927242999999997</c:v>
                </c:pt>
                <c:pt idx="3494">
                  <c:v>53.939846000000003</c:v>
                </c:pt>
                <c:pt idx="3495">
                  <c:v>53.952939000000001</c:v>
                </c:pt>
                <c:pt idx="3496">
                  <c:v>53.966043999999997</c:v>
                </c:pt>
                <c:pt idx="3497">
                  <c:v>53.980240000000002</c:v>
                </c:pt>
                <c:pt idx="3498">
                  <c:v>53.993558999999998</c:v>
                </c:pt>
                <c:pt idx="3499">
                  <c:v>54.007634000000003</c:v>
                </c:pt>
                <c:pt idx="3500">
                  <c:v>54.021431</c:v>
                </c:pt>
                <c:pt idx="3501">
                  <c:v>54.036099</c:v>
                </c:pt>
                <c:pt idx="3502">
                  <c:v>54.049815000000002</c:v>
                </c:pt>
                <c:pt idx="3503">
                  <c:v>54.063648999999998</c:v>
                </c:pt>
                <c:pt idx="3504">
                  <c:v>54.078181000000001</c:v>
                </c:pt>
                <c:pt idx="3505">
                  <c:v>54.092213000000001</c:v>
                </c:pt>
                <c:pt idx="3506">
                  <c:v>54.104934999999998</c:v>
                </c:pt>
                <c:pt idx="3507">
                  <c:v>54.117863999999997</c:v>
                </c:pt>
                <c:pt idx="3508">
                  <c:v>54.131563999999997</c:v>
                </c:pt>
                <c:pt idx="3509">
                  <c:v>54.14479</c:v>
                </c:pt>
                <c:pt idx="3510">
                  <c:v>54.158416000000003</c:v>
                </c:pt>
                <c:pt idx="3511">
                  <c:v>54.172317</c:v>
                </c:pt>
                <c:pt idx="3512">
                  <c:v>54.187899999999999</c:v>
                </c:pt>
                <c:pt idx="3513">
                  <c:v>54.202634000000003</c:v>
                </c:pt>
                <c:pt idx="3514">
                  <c:v>54.215496000000002</c:v>
                </c:pt>
                <c:pt idx="3515">
                  <c:v>54.229401000000003</c:v>
                </c:pt>
                <c:pt idx="3516">
                  <c:v>54.242955000000002</c:v>
                </c:pt>
                <c:pt idx="3517">
                  <c:v>54.256202999999999</c:v>
                </c:pt>
                <c:pt idx="3518">
                  <c:v>54.269390000000001</c:v>
                </c:pt>
                <c:pt idx="3519">
                  <c:v>54.283375999999997</c:v>
                </c:pt>
                <c:pt idx="3520">
                  <c:v>54.297848999999999</c:v>
                </c:pt>
                <c:pt idx="3521">
                  <c:v>54.31062</c:v>
                </c:pt>
                <c:pt idx="3522">
                  <c:v>54.323352999999997</c:v>
                </c:pt>
                <c:pt idx="3523">
                  <c:v>54.336765</c:v>
                </c:pt>
                <c:pt idx="3524">
                  <c:v>54.350734000000003</c:v>
                </c:pt>
                <c:pt idx="3525">
                  <c:v>54.363970999999999</c:v>
                </c:pt>
                <c:pt idx="3526">
                  <c:v>54.378107</c:v>
                </c:pt>
                <c:pt idx="3527">
                  <c:v>54.391928999999998</c:v>
                </c:pt>
                <c:pt idx="3528">
                  <c:v>54.405594000000001</c:v>
                </c:pt>
                <c:pt idx="3529">
                  <c:v>54.419685999999999</c:v>
                </c:pt>
                <c:pt idx="3530">
                  <c:v>54.433314000000003</c:v>
                </c:pt>
                <c:pt idx="3531">
                  <c:v>54.447533999999997</c:v>
                </c:pt>
                <c:pt idx="3532">
                  <c:v>54.460752999999997</c:v>
                </c:pt>
                <c:pt idx="3533">
                  <c:v>54.474102999999999</c:v>
                </c:pt>
                <c:pt idx="3534">
                  <c:v>54.488466000000003</c:v>
                </c:pt>
                <c:pt idx="3535">
                  <c:v>54.504027999999998</c:v>
                </c:pt>
                <c:pt idx="3536">
                  <c:v>54.518065</c:v>
                </c:pt>
                <c:pt idx="3537">
                  <c:v>54.531517999999998</c:v>
                </c:pt>
                <c:pt idx="3538">
                  <c:v>54.544652999999997</c:v>
                </c:pt>
                <c:pt idx="3539">
                  <c:v>54.559615999999998</c:v>
                </c:pt>
                <c:pt idx="3540">
                  <c:v>54.573956000000003</c:v>
                </c:pt>
                <c:pt idx="3541">
                  <c:v>54.588172999999998</c:v>
                </c:pt>
                <c:pt idx="3542">
                  <c:v>54.601886</c:v>
                </c:pt>
                <c:pt idx="3543">
                  <c:v>54.616374</c:v>
                </c:pt>
                <c:pt idx="3544">
                  <c:v>54.631996000000001</c:v>
                </c:pt>
                <c:pt idx="3545">
                  <c:v>54.645733</c:v>
                </c:pt>
                <c:pt idx="3546">
                  <c:v>54.660566000000003</c:v>
                </c:pt>
                <c:pt idx="3547">
                  <c:v>54.674605999999997</c:v>
                </c:pt>
                <c:pt idx="3548">
                  <c:v>54.781761000000003</c:v>
                </c:pt>
                <c:pt idx="3549">
                  <c:v>54.835050000000003</c:v>
                </c:pt>
                <c:pt idx="3550">
                  <c:v>54.850465</c:v>
                </c:pt>
                <c:pt idx="3551">
                  <c:v>54.863531999999999</c:v>
                </c:pt>
                <c:pt idx="3552">
                  <c:v>54.876409000000002</c:v>
                </c:pt>
                <c:pt idx="3553">
                  <c:v>54.890855999999999</c:v>
                </c:pt>
                <c:pt idx="3554">
                  <c:v>54.904304000000003</c:v>
                </c:pt>
                <c:pt idx="3555">
                  <c:v>54.918044999999999</c:v>
                </c:pt>
                <c:pt idx="3556">
                  <c:v>54.931826000000001</c:v>
                </c:pt>
                <c:pt idx="3557">
                  <c:v>54.945267999999999</c:v>
                </c:pt>
                <c:pt idx="3558">
                  <c:v>54.958376000000001</c:v>
                </c:pt>
                <c:pt idx="3559">
                  <c:v>54.971449</c:v>
                </c:pt>
                <c:pt idx="3560">
                  <c:v>54.987029999999997</c:v>
                </c:pt>
                <c:pt idx="3561">
                  <c:v>55.000642999999997</c:v>
                </c:pt>
                <c:pt idx="3562">
                  <c:v>55.014249999999997</c:v>
                </c:pt>
                <c:pt idx="3563">
                  <c:v>55.027282</c:v>
                </c:pt>
                <c:pt idx="3564">
                  <c:v>55.040336000000003</c:v>
                </c:pt>
                <c:pt idx="3565">
                  <c:v>55.054738</c:v>
                </c:pt>
                <c:pt idx="3566">
                  <c:v>55.067607000000002</c:v>
                </c:pt>
                <c:pt idx="3567">
                  <c:v>55.083233</c:v>
                </c:pt>
                <c:pt idx="3568">
                  <c:v>55.096124000000003</c:v>
                </c:pt>
                <c:pt idx="3569">
                  <c:v>55.108984999999997</c:v>
                </c:pt>
                <c:pt idx="3570">
                  <c:v>55.122847999999998</c:v>
                </c:pt>
                <c:pt idx="3571">
                  <c:v>55.136586999999999</c:v>
                </c:pt>
                <c:pt idx="3572">
                  <c:v>55.150970000000001</c:v>
                </c:pt>
                <c:pt idx="3573">
                  <c:v>55.165419999999997</c:v>
                </c:pt>
                <c:pt idx="3574">
                  <c:v>55.178868000000001</c:v>
                </c:pt>
                <c:pt idx="3575">
                  <c:v>55.191949999999999</c:v>
                </c:pt>
                <c:pt idx="3576">
                  <c:v>55.205379999999998</c:v>
                </c:pt>
                <c:pt idx="3577">
                  <c:v>55.219850000000001</c:v>
                </c:pt>
                <c:pt idx="3578">
                  <c:v>55.233206000000003</c:v>
                </c:pt>
                <c:pt idx="3579">
                  <c:v>55.246355000000001</c:v>
                </c:pt>
                <c:pt idx="3580">
                  <c:v>55.259881</c:v>
                </c:pt>
                <c:pt idx="3581">
                  <c:v>55.274698000000001</c:v>
                </c:pt>
                <c:pt idx="3582">
                  <c:v>55.288761999999998</c:v>
                </c:pt>
                <c:pt idx="3583">
                  <c:v>55.30247</c:v>
                </c:pt>
                <c:pt idx="3584">
                  <c:v>55.316206000000001</c:v>
                </c:pt>
                <c:pt idx="3585">
                  <c:v>55.363900000000001</c:v>
                </c:pt>
                <c:pt idx="3586">
                  <c:v>55.379126999999997</c:v>
                </c:pt>
                <c:pt idx="3587">
                  <c:v>55.391902999999999</c:v>
                </c:pt>
                <c:pt idx="3588">
                  <c:v>55.405231999999998</c:v>
                </c:pt>
                <c:pt idx="3589">
                  <c:v>55.418883999999998</c:v>
                </c:pt>
                <c:pt idx="3590">
                  <c:v>55.431317999999997</c:v>
                </c:pt>
                <c:pt idx="3591">
                  <c:v>55.443907000000003</c:v>
                </c:pt>
                <c:pt idx="3592">
                  <c:v>55.457312000000002</c:v>
                </c:pt>
                <c:pt idx="3593">
                  <c:v>55.472110999999998</c:v>
                </c:pt>
                <c:pt idx="3594">
                  <c:v>55.487167999999997</c:v>
                </c:pt>
                <c:pt idx="3595">
                  <c:v>55.788300999999997</c:v>
                </c:pt>
                <c:pt idx="3596">
                  <c:v>55.804119</c:v>
                </c:pt>
                <c:pt idx="3597">
                  <c:v>55.817151000000003</c:v>
                </c:pt>
                <c:pt idx="3598">
                  <c:v>55.831515000000003</c:v>
                </c:pt>
                <c:pt idx="3599">
                  <c:v>55.846262000000003</c:v>
                </c:pt>
                <c:pt idx="3600">
                  <c:v>55.859321000000001</c:v>
                </c:pt>
                <c:pt idx="3601">
                  <c:v>55.874740000000003</c:v>
                </c:pt>
                <c:pt idx="3602">
                  <c:v>55.890160999999999</c:v>
                </c:pt>
                <c:pt idx="3603">
                  <c:v>55.904300999999997</c:v>
                </c:pt>
                <c:pt idx="3604">
                  <c:v>55.918197999999997</c:v>
                </c:pt>
                <c:pt idx="3605">
                  <c:v>55.931539999999998</c:v>
                </c:pt>
                <c:pt idx="3606">
                  <c:v>55.946299000000003</c:v>
                </c:pt>
                <c:pt idx="3607">
                  <c:v>55.962991000000002</c:v>
                </c:pt>
                <c:pt idx="3608">
                  <c:v>55.976598000000003</c:v>
                </c:pt>
                <c:pt idx="3609">
                  <c:v>55.990841000000003</c:v>
                </c:pt>
                <c:pt idx="3610">
                  <c:v>56.004010000000001</c:v>
                </c:pt>
                <c:pt idx="3611">
                  <c:v>56.019266000000002</c:v>
                </c:pt>
                <c:pt idx="3612">
                  <c:v>56.033081000000003</c:v>
                </c:pt>
                <c:pt idx="3613">
                  <c:v>56.766610999999997</c:v>
                </c:pt>
                <c:pt idx="3614">
                  <c:v>56.783633000000002</c:v>
                </c:pt>
                <c:pt idx="3615">
                  <c:v>56.799708000000003</c:v>
                </c:pt>
                <c:pt idx="3616">
                  <c:v>56.813347</c:v>
                </c:pt>
                <c:pt idx="3617">
                  <c:v>56.828505999999997</c:v>
                </c:pt>
                <c:pt idx="3618">
                  <c:v>56.844059999999999</c:v>
                </c:pt>
                <c:pt idx="3619">
                  <c:v>56.859228999999999</c:v>
                </c:pt>
                <c:pt idx="3620">
                  <c:v>56.871898999999999</c:v>
                </c:pt>
                <c:pt idx="3621">
                  <c:v>56.887785999999998</c:v>
                </c:pt>
                <c:pt idx="3622">
                  <c:v>56.901294</c:v>
                </c:pt>
                <c:pt idx="3623">
                  <c:v>56.915084</c:v>
                </c:pt>
                <c:pt idx="3624">
                  <c:v>56.928615000000001</c:v>
                </c:pt>
                <c:pt idx="3625">
                  <c:v>56.941437000000001</c:v>
                </c:pt>
                <c:pt idx="3626">
                  <c:v>56.955455000000001</c:v>
                </c:pt>
                <c:pt idx="3627">
                  <c:v>56.969771000000001</c:v>
                </c:pt>
                <c:pt idx="3628">
                  <c:v>56.985092000000002</c:v>
                </c:pt>
                <c:pt idx="3629">
                  <c:v>57.001035000000002</c:v>
                </c:pt>
                <c:pt idx="3630">
                  <c:v>57.015455000000003</c:v>
                </c:pt>
                <c:pt idx="3631">
                  <c:v>57.029262000000003</c:v>
                </c:pt>
                <c:pt idx="3632">
                  <c:v>57.043281</c:v>
                </c:pt>
                <c:pt idx="3633">
                  <c:v>57.056446000000001</c:v>
                </c:pt>
                <c:pt idx="3634">
                  <c:v>57.069786999999998</c:v>
                </c:pt>
                <c:pt idx="3635">
                  <c:v>57.083053999999997</c:v>
                </c:pt>
                <c:pt idx="3636">
                  <c:v>57.096319999999999</c:v>
                </c:pt>
                <c:pt idx="3637">
                  <c:v>57.109687999999998</c:v>
                </c:pt>
                <c:pt idx="3638">
                  <c:v>57.123379999999997</c:v>
                </c:pt>
                <c:pt idx="3639">
                  <c:v>57.137135000000001</c:v>
                </c:pt>
                <c:pt idx="3640">
                  <c:v>57.151797000000002</c:v>
                </c:pt>
                <c:pt idx="3641">
                  <c:v>57.165557</c:v>
                </c:pt>
                <c:pt idx="3642">
                  <c:v>57.180281999999998</c:v>
                </c:pt>
                <c:pt idx="3643">
                  <c:v>57.196939</c:v>
                </c:pt>
                <c:pt idx="3644">
                  <c:v>57.210633000000001</c:v>
                </c:pt>
                <c:pt idx="3645">
                  <c:v>57.223401000000003</c:v>
                </c:pt>
                <c:pt idx="3646">
                  <c:v>57.236927999999999</c:v>
                </c:pt>
                <c:pt idx="3647">
                  <c:v>57.250549999999997</c:v>
                </c:pt>
                <c:pt idx="3648">
                  <c:v>57.264324999999999</c:v>
                </c:pt>
                <c:pt idx="3649">
                  <c:v>57.280346000000002</c:v>
                </c:pt>
                <c:pt idx="3650">
                  <c:v>57.295324000000001</c:v>
                </c:pt>
                <c:pt idx="3651">
                  <c:v>57.309950000000001</c:v>
                </c:pt>
                <c:pt idx="3652">
                  <c:v>57.325623</c:v>
                </c:pt>
                <c:pt idx="3653">
                  <c:v>57.339680000000001</c:v>
                </c:pt>
                <c:pt idx="3654">
                  <c:v>57.353672000000003</c:v>
                </c:pt>
                <c:pt idx="3655">
                  <c:v>57.36768</c:v>
                </c:pt>
                <c:pt idx="3656">
                  <c:v>57.380924</c:v>
                </c:pt>
                <c:pt idx="3657">
                  <c:v>57.393655000000003</c:v>
                </c:pt>
                <c:pt idx="3658">
                  <c:v>57.407541000000002</c:v>
                </c:pt>
                <c:pt idx="3659">
                  <c:v>57.421570000000003</c:v>
                </c:pt>
                <c:pt idx="3660">
                  <c:v>57.439089000000003</c:v>
                </c:pt>
                <c:pt idx="3661">
                  <c:v>57.451526000000001</c:v>
                </c:pt>
                <c:pt idx="3662">
                  <c:v>57.466777999999998</c:v>
                </c:pt>
                <c:pt idx="3663">
                  <c:v>57.479604000000002</c:v>
                </c:pt>
                <c:pt idx="3664">
                  <c:v>57.492353999999999</c:v>
                </c:pt>
                <c:pt idx="3665">
                  <c:v>57.506352999999997</c:v>
                </c:pt>
                <c:pt idx="3666">
                  <c:v>57.520102999999999</c:v>
                </c:pt>
                <c:pt idx="3667">
                  <c:v>57.535097999999998</c:v>
                </c:pt>
                <c:pt idx="3668">
                  <c:v>57.549308000000003</c:v>
                </c:pt>
                <c:pt idx="3669">
                  <c:v>57.563096999999999</c:v>
                </c:pt>
                <c:pt idx="3670">
                  <c:v>57.576045000000001</c:v>
                </c:pt>
                <c:pt idx="3671">
                  <c:v>57.591929</c:v>
                </c:pt>
                <c:pt idx="3672">
                  <c:v>57.605193</c:v>
                </c:pt>
                <c:pt idx="3673">
                  <c:v>57.618471999999997</c:v>
                </c:pt>
                <c:pt idx="3674">
                  <c:v>57.631582999999999</c:v>
                </c:pt>
                <c:pt idx="3675">
                  <c:v>57.645274000000001</c:v>
                </c:pt>
                <c:pt idx="3676">
                  <c:v>57.663015000000001</c:v>
                </c:pt>
                <c:pt idx="3677">
                  <c:v>57.677294000000003</c:v>
                </c:pt>
                <c:pt idx="3678">
                  <c:v>57.690454000000003</c:v>
                </c:pt>
                <c:pt idx="3679">
                  <c:v>57.704087000000001</c:v>
                </c:pt>
                <c:pt idx="3680">
                  <c:v>57.718394000000004</c:v>
                </c:pt>
                <c:pt idx="3681">
                  <c:v>57.732143999999998</c:v>
                </c:pt>
                <c:pt idx="3682">
                  <c:v>57.746619000000003</c:v>
                </c:pt>
                <c:pt idx="3683">
                  <c:v>57.761316999999998</c:v>
                </c:pt>
                <c:pt idx="3684">
                  <c:v>57.775294000000002</c:v>
                </c:pt>
                <c:pt idx="3685">
                  <c:v>57.788715000000003</c:v>
                </c:pt>
                <c:pt idx="3686">
                  <c:v>57.802436</c:v>
                </c:pt>
                <c:pt idx="3687">
                  <c:v>57.816192999999998</c:v>
                </c:pt>
                <c:pt idx="3688">
                  <c:v>57.831096000000002</c:v>
                </c:pt>
                <c:pt idx="3689">
                  <c:v>57.844684000000001</c:v>
                </c:pt>
                <c:pt idx="3690">
                  <c:v>57.858536000000001</c:v>
                </c:pt>
                <c:pt idx="3691">
                  <c:v>57.871110000000002</c:v>
                </c:pt>
                <c:pt idx="3692">
                  <c:v>57.885339999999999</c:v>
                </c:pt>
                <c:pt idx="3693">
                  <c:v>57.898991000000002</c:v>
                </c:pt>
                <c:pt idx="3694">
                  <c:v>57.911732999999998</c:v>
                </c:pt>
                <c:pt idx="3695">
                  <c:v>57.924975000000003</c:v>
                </c:pt>
                <c:pt idx="3696">
                  <c:v>57.937992999999999</c:v>
                </c:pt>
                <c:pt idx="3697">
                  <c:v>57.952157999999997</c:v>
                </c:pt>
                <c:pt idx="3698">
                  <c:v>57.967194999999997</c:v>
                </c:pt>
                <c:pt idx="3699">
                  <c:v>57.983812</c:v>
                </c:pt>
                <c:pt idx="3700">
                  <c:v>57.998528999999998</c:v>
                </c:pt>
                <c:pt idx="3701">
                  <c:v>58.011643999999997</c:v>
                </c:pt>
                <c:pt idx="3702">
                  <c:v>58.024631999999997</c:v>
                </c:pt>
                <c:pt idx="3703">
                  <c:v>58.037761000000003</c:v>
                </c:pt>
                <c:pt idx="3704">
                  <c:v>58.051375</c:v>
                </c:pt>
                <c:pt idx="3705">
                  <c:v>58.064416999999999</c:v>
                </c:pt>
                <c:pt idx="3706">
                  <c:v>58.077612999999999</c:v>
                </c:pt>
                <c:pt idx="3707">
                  <c:v>58.0916</c:v>
                </c:pt>
                <c:pt idx="3708">
                  <c:v>58.105260999999999</c:v>
                </c:pt>
                <c:pt idx="3709">
                  <c:v>58.118749999999999</c:v>
                </c:pt>
                <c:pt idx="3710">
                  <c:v>58.131494000000004</c:v>
                </c:pt>
                <c:pt idx="3711">
                  <c:v>58.145308999999997</c:v>
                </c:pt>
                <c:pt idx="3712">
                  <c:v>58.161898000000001</c:v>
                </c:pt>
                <c:pt idx="3713">
                  <c:v>58.175981</c:v>
                </c:pt>
                <c:pt idx="3714">
                  <c:v>58.189649000000003</c:v>
                </c:pt>
                <c:pt idx="3715">
                  <c:v>58.203743000000003</c:v>
                </c:pt>
                <c:pt idx="3716">
                  <c:v>58.216842999999997</c:v>
                </c:pt>
                <c:pt idx="3717">
                  <c:v>58.230052000000001</c:v>
                </c:pt>
                <c:pt idx="3718">
                  <c:v>58.243287000000002</c:v>
                </c:pt>
                <c:pt idx="3719">
                  <c:v>58.257032000000002</c:v>
                </c:pt>
                <c:pt idx="3720">
                  <c:v>58.271968000000001</c:v>
                </c:pt>
                <c:pt idx="3721">
                  <c:v>58.285635999999997</c:v>
                </c:pt>
                <c:pt idx="3722">
                  <c:v>58.300536999999998</c:v>
                </c:pt>
                <c:pt idx="3723">
                  <c:v>58.313803999999998</c:v>
                </c:pt>
                <c:pt idx="3724">
                  <c:v>58.330956999999998</c:v>
                </c:pt>
                <c:pt idx="3725">
                  <c:v>58.345851000000003</c:v>
                </c:pt>
                <c:pt idx="3726">
                  <c:v>58.359490999999998</c:v>
                </c:pt>
                <c:pt idx="3727">
                  <c:v>58.372430000000001</c:v>
                </c:pt>
                <c:pt idx="3728">
                  <c:v>58.385362000000001</c:v>
                </c:pt>
                <c:pt idx="3729">
                  <c:v>58.399051999999998</c:v>
                </c:pt>
                <c:pt idx="3730">
                  <c:v>58.412605999999997</c:v>
                </c:pt>
                <c:pt idx="3731">
                  <c:v>58.427211999999997</c:v>
                </c:pt>
                <c:pt idx="3732">
                  <c:v>58.440691999999999</c:v>
                </c:pt>
                <c:pt idx="3733">
                  <c:v>58.453732000000002</c:v>
                </c:pt>
                <c:pt idx="3734">
                  <c:v>58.467646999999999</c:v>
                </c:pt>
                <c:pt idx="3735">
                  <c:v>58.480316999999999</c:v>
                </c:pt>
                <c:pt idx="3736">
                  <c:v>58.495144000000003</c:v>
                </c:pt>
                <c:pt idx="3737">
                  <c:v>58.508629999999997</c:v>
                </c:pt>
                <c:pt idx="3738">
                  <c:v>58.522767999999999</c:v>
                </c:pt>
                <c:pt idx="3739">
                  <c:v>58.537430000000001</c:v>
                </c:pt>
                <c:pt idx="3740">
                  <c:v>58.550773999999997</c:v>
                </c:pt>
                <c:pt idx="3741">
                  <c:v>58.564442</c:v>
                </c:pt>
                <c:pt idx="3742">
                  <c:v>58.580472999999998</c:v>
                </c:pt>
                <c:pt idx="3743">
                  <c:v>58.594332000000001</c:v>
                </c:pt>
                <c:pt idx="3744">
                  <c:v>58.608373999999998</c:v>
                </c:pt>
                <c:pt idx="3745">
                  <c:v>58.622686999999999</c:v>
                </c:pt>
                <c:pt idx="3746">
                  <c:v>58.635683999999998</c:v>
                </c:pt>
                <c:pt idx="3747">
                  <c:v>58.648798999999997</c:v>
                </c:pt>
                <c:pt idx="3748">
                  <c:v>58.661399000000003</c:v>
                </c:pt>
                <c:pt idx="3749">
                  <c:v>58.674900999999998</c:v>
                </c:pt>
                <c:pt idx="3750">
                  <c:v>58.687756999999998</c:v>
                </c:pt>
                <c:pt idx="3751">
                  <c:v>58.703189999999999</c:v>
                </c:pt>
                <c:pt idx="3752">
                  <c:v>58.717208999999997</c:v>
                </c:pt>
                <c:pt idx="3753">
                  <c:v>58.732576000000002</c:v>
                </c:pt>
                <c:pt idx="3754">
                  <c:v>58.748392000000003</c:v>
                </c:pt>
                <c:pt idx="3755">
                  <c:v>58.761774000000003</c:v>
                </c:pt>
                <c:pt idx="3756">
                  <c:v>58.776451999999999</c:v>
                </c:pt>
                <c:pt idx="3757">
                  <c:v>58.789755</c:v>
                </c:pt>
                <c:pt idx="3758">
                  <c:v>58.803373999999998</c:v>
                </c:pt>
                <c:pt idx="3759">
                  <c:v>58.816208000000003</c:v>
                </c:pt>
                <c:pt idx="3760">
                  <c:v>58.835678999999999</c:v>
                </c:pt>
                <c:pt idx="3761">
                  <c:v>58.849319999999999</c:v>
                </c:pt>
                <c:pt idx="3762">
                  <c:v>58.8626</c:v>
                </c:pt>
                <c:pt idx="3763">
                  <c:v>58.875925000000002</c:v>
                </c:pt>
                <c:pt idx="3764">
                  <c:v>58.889527999999999</c:v>
                </c:pt>
                <c:pt idx="3765">
                  <c:v>58.903373999999999</c:v>
                </c:pt>
                <c:pt idx="3766">
                  <c:v>58.916462000000003</c:v>
                </c:pt>
                <c:pt idx="3767">
                  <c:v>58.929237999999998</c:v>
                </c:pt>
                <c:pt idx="3768">
                  <c:v>58.942103000000003</c:v>
                </c:pt>
                <c:pt idx="3769">
                  <c:v>58.955131999999999</c:v>
                </c:pt>
                <c:pt idx="3770">
                  <c:v>58.968058999999997</c:v>
                </c:pt>
                <c:pt idx="3771">
                  <c:v>58.982275000000001</c:v>
                </c:pt>
                <c:pt idx="3772">
                  <c:v>58.997461000000001</c:v>
                </c:pt>
                <c:pt idx="3773">
                  <c:v>59.012284000000001</c:v>
                </c:pt>
                <c:pt idx="3774">
                  <c:v>59.026820999999998</c:v>
                </c:pt>
                <c:pt idx="3775">
                  <c:v>59.040582000000001</c:v>
                </c:pt>
                <c:pt idx="3776">
                  <c:v>59.054364999999997</c:v>
                </c:pt>
                <c:pt idx="3777">
                  <c:v>59.068381000000002</c:v>
                </c:pt>
                <c:pt idx="3778">
                  <c:v>59.083086999999999</c:v>
                </c:pt>
                <c:pt idx="3779">
                  <c:v>59.096026999999999</c:v>
                </c:pt>
                <c:pt idx="3780">
                  <c:v>59.109774000000002</c:v>
                </c:pt>
                <c:pt idx="3781">
                  <c:v>59.123125000000002</c:v>
                </c:pt>
                <c:pt idx="3782">
                  <c:v>59.135806000000002</c:v>
                </c:pt>
                <c:pt idx="3783">
                  <c:v>59.150967999999999</c:v>
                </c:pt>
                <c:pt idx="3784">
                  <c:v>59.163877999999997</c:v>
                </c:pt>
                <c:pt idx="3785">
                  <c:v>59.177047000000002</c:v>
                </c:pt>
                <c:pt idx="3786">
                  <c:v>59.194673999999999</c:v>
                </c:pt>
                <c:pt idx="3787">
                  <c:v>59.208776999999998</c:v>
                </c:pt>
                <c:pt idx="3788">
                  <c:v>59.222493999999998</c:v>
                </c:pt>
                <c:pt idx="3789">
                  <c:v>59.235613999999998</c:v>
                </c:pt>
                <c:pt idx="3790">
                  <c:v>59.248232000000002</c:v>
                </c:pt>
                <c:pt idx="3791">
                  <c:v>59.260914</c:v>
                </c:pt>
                <c:pt idx="3792">
                  <c:v>59.274622000000001</c:v>
                </c:pt>
                <c:pt idx="3793">
                  <c:v>59.288226000000002</c:v>
                </c:pt>
                <c:pt idx="3794">
                  <c:v>59.302906999999998</c:v>
                </c:pt>
                <c:pt idx="3795">
                  <c:v>59.317176000000003</c:v>
                </c:pt>
                <c:pt idx="3796">
                  <c:v>59.332000999999998</c:v>
                </c:pt>
                <c:pt idx="3797">
                  <c:v>59.345126</c:v>
                </c:pt>
                <c:pt idx="3798">
                  <c:v>59.362918999999998</c:v>
                </c:pt>
                <c:pt idx="3799">
                  <c:v>59.376759999999997</c:v>
                </c:pt>
                <c:pt idx="3800">
                  <c:v>59.390051999999997</c:v>
                </c:pt>
                <c:pt idx="3801">
                  <c:v>59.403301999999996</c:v>
                </c:pt>
                <c:pt idx="3802">
                  <c:v>59.416229999999999</c:v>
                </c:pt>
                <c:pt idx="3803">
                  <c:v>59.430008000000001</c:v>
                </c:pt>
                <c:pt idx="3804">
                  <c:v>59.444476000000002</c:v>
                </c:pt>
                <c:pt idx="3805">
                  <c:v>59.458184000000003</c:v>
                </c:pt>
                <c:pt idx="3806">
                  <c:v>59.471581999999998</c:v>
                </c:pt>
                <c:pt idx="3807">
                  <c:v>59.486463000000001</c:v>
                </c:pt>
                <c:pt idx="3808">
                  <c:v>59.500076</c:v>
                </c:pt>
                <c:pt idx="3809">
                  <c:v>59.514018</c:v>
                </c:pt>
                <c:pt idx="3810">
                  <c:v>59.526963000000002</c:v>
                </c:pt>
                <c:pt idx="3811">
                  <c:v>59.540273999999997</c:v>
                </c:pt>
                <c:pt idx="3812">
                  <c:v>59.553072</c:v>
                </c:pt>
                <c:pt idx="3813">
                  <c:v>59.567633000000001</c:v>
                </c:pt>
                <c:pt idx="3814">
                  <c:v>59.580285000000003</c:v>
                </c:pt>
                <c:pt idx="3815">
                  <c:v>59.593736</c:v>
                </c:pt>
                <c:pt idx="3816">
                  <c:v>59.607579000000001</c:v>
                </c:pt>
                <c:pt idx="3817">
                  <c:v>59.621357000000003</c:v>
                </c:pt>
                <c:pt idx="3818">
                  <c:v>59.636215</c:v>
                </c:pt>
                <c:pt idx="3819">
                  <c:v>59.650275999999998</c:v>
                </c:pt>
                <c:pt idx="3820">
                  <c:v>59.664189999999998</c:v>
                </c:pt>
                <c:pt idx="3821">
                  <c:v>59.678649</c:v>
                </c:pt>
                <c:pt idx="3822">
                  <c:v>59.69171</c:v>
                </c:pt>
                <c:pt idx="3823">
                  <c:v>59.705537999999997</c:v>
                </c:pt>
                <c:pt idx="3824">
                  <c:v>59.71828</c:v>
                </c:pt>
                <c:pt idx="3825">
                  <c:v>59.732017999999997</c:v>
                </c:pt>
                <c:pt idx="3826">
                  <c:v>59.745351999999997</c:v>
                </c:pt>
                <c:pt idx="3827">
                  <c:v>59.759497000000003</c:v>
                </c:pt>
                <c:pt idx="3828">
                  <c:v>59.772424000000001</c:v>
                </c:pt>
                <c:pt idx="3829">
                  <c:v>59.798639999999999</c:v>
                </c:pt>
                <c:pt idx="3830">
                  <c:v>59.812837999999999</c:v>
                </c:pt>
                <c:pt idx="3831">
                  <c:v>59.826244000000003</c:v>
                </c:pt>
                <c:pt idx="3832">
                  <c:v>59.839635999999999</c:v>
                </c:pt>
                <c:pt idx="3833">
                  <c:v>59.852791000000003</c:v>
                </c:pt>
                <c:pt idx="3834">
                  <c:v>59.867407999999998</c:v>
                </c:pt>
                <c:pt idx="3835">
                  <c:v>59.881117000000003</c:v>
                </c:pt>
                <c:pt idx="3836">
                  <c:v>59.895750999999997</c:v>
                </c:pt>
              </c:numCache>
            </c:numRef>
          </c:xVal>
          <c:yVal>
            <c:numRef>
              <c:f>Sheet1!$E$1:$E$3937</c:f>
              <c:numCache>
                <c:formatCode>General</c:formatCode>
                <c:ptCount val="393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17</c:v>
                </c:pt>
                <c:pt idx="5">
                  <c:v>20</c:v>
                </c:pt>
                <c:pt idx="6">
                  <c:v>32</c:v>
                </c:pt>
                <c:pt idx="7">
                  <c:v>44</c:v>
                </c:pt>
                <c:pt idx="8">
                  <c:v>56</c:v>
                </c:pt>
                <c:pt idx="9">
                  <c:v>66</c:v>
                </c:pt>
                <c:pt idx="10">
                  <c:v>78</c:v>
                </c:pt>
                <c:pt idx="11">
                  <c:v>91</c:v>
                </c:pt>
                <c:pt idx="12">
                  <c:v>100</c:v>
                </c:pt>
                <c:pt idx="13">
                  <c:v>113</c:v>
                </c:pt>
                <c:pt idx="14">
                  <c:v>125</c:v>
                </c:pt>
                <c:pt idx="15">
                  <c:v>134</c:v>
                </c:pt>
                <c:pt idx="16">
                  <c:v>145</c:v>
                </c:pt>
                <c:pt idx="17">
                  <c:v>157</c:v>
                </c:pt>
                <c:pt idx="18">
                  <c:v>169</c:v>
                </c:pt>
                <c:pt idx="19">
                  <c:v>180</c:v>
                </c:pt>
                <c:pt idx="20">
                  <c:v>189</c:v>
                </c:pt>
                <c:pt idx="21">
                  <c:v>201</c:v>
                </c:pt>
                <c:pt idx="22">
                  <c:v>212</c:v>
                </c:pt>
                <c:pt idx="23">
                  <c:v>226</c:v>
                </c:pt>
                <c:pt idx="24">
                  <c:v>235</c:v>
                </c:pt>
                <c:pt idx="25">
                  <c:v>247</c:v>
                </c:pt>
                <c:pt idx="26">
                  <c:v>253</c:v>
                </c:pt>
                <c:pt idx="27">
                  <c:v>239</c:v>
                </c:pt>
                <c:pt idx="28">
                  <c:v>221</c:v>
                </c:pt>
                <c:pt idx="29">
                  <c:v>203</c:v>
                </c:pt>
                <c:pt idx="30">
                  <c:v>190</c:v>
                </c:pt>
                <c:pt idx="31">
                  <c:v>178</c:v>
                </c:pt>
                <c:pt idx="32">
                  <c:v>161</c:v>
                </c:pt>
                <c:pt idx="33">
                  <c:v>146</c:v>
                </c:pt>
                <c:pt idx="34">
                  <c:v>128</c:v>
                </c:pt>
                <c:pt idx="35">
                  <c:v>116</c:v>
                </c:pt>
                <c:pt idx="36">
                  <c:v>104</c:v>
                </c:pt>
                <c:pt idx="37">
                  <c:v>98</c:v>
                </c:pt>
                <c:pt idx="38">
                  <c:v>127</c:v>
                </c:pt>
                <c:pt idx="39">
                  <c:v>122</c:v>
                </c:pt>
                <c:pt idx="40">
                  <c:v>116</c:v>
                </c:pt>
                <c:pt idx="41">
                  <c:v>101</c:v>
                </c:pt>
                <c:pt idx="42">
                  <c:v>92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66</c:v>
                </c:pt>
                <c:pt idx="49">
                  <c:v>77</c:v>
                </c:pt>
                <c:pt idx="50">
                  <c:v>87</c:v>
                </c:pt>
                <c:pt idx="51">
                  <c:v>87</c:v>
                </c:pt>
                <c:pt idx="52">
                  <c:v>82</c:v>
                </c:pt>
                <c:pt idx="53">
                  <c:v>73</c:v>
                </c:pt>
                <c:pt idx="54">
                  <c:v>67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64</c:v>
                </c:pt>
                <c:pt idx="60">
                  <c:v>64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65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67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67</c:v>
                </c:pt>
                <c:pt idx="78">
                  <c:v>67</c:v>
                </c:pt>
                <c:pt idx="79">
                  <c:v>68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69</c:v>
                </c:pt>
                <c:pt idx="87">
                  <c:v>69</c:v>
                </c:pt>
                <c:pt idx="88">
                  <c:v>69</c:v>
                </c:pt>
                <c:pt idx="89">
                  <c:v>69</c:v>
                </c:pt>
                <c:pt idx="90">
                  <c:v>69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71</c:v>
                </c:pt>
                <c:pt idx="98">
                  <c:v>71</c:v>
                </c:pt>
                <c:pt idx="99">
                  <c:v>71</c:v>
                </c:pt>
                <c:pt idx="100">
                  <c:v>71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73</c:v>
                </c:pt>
                <c:pt idx="111">
                  <c:v>73</c:v>
                </c:pt>
                <c:pt idx="112">
                  <c:v>73</c:v>
                </c:pt>
                <c:pt idx="113">
                  <c:v>73</c:v>
                </c:pt>
                <c:pt idx="114">
                  <c:v>73</c:v>
                </c:pt>
                <c:pt idx="115">
                  <c:v>73</c:v>
                </c:pt>
                <c:pt idx="116">
                  <c:v>74</c:v>
                </c:pt>
                <c:pt idx="117">
                  <c:v>74</c:v>
                </c:pt>
                <c:pt idx="118">
                  <c:v>74</c:v>
                </c:pt>
                <c:pt idx="119">
                  <c:v>74</c:v>
                </c:pt>
                <c:pt idx="120">
                  <c:v>74</c:v>
                </c:pt>
                <c:pt idx="121">
                  <c:v>74</c:v>
                </c:pt>
                <c:pt idx="122">
                  <c:v>74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76</c:v>
                </c:pt>
                <c:pt idx="130">
                  <c:v>76</c:v>
                </c:pt>
                <c:pt idx="131">
                  <c:v>76</c:v>
                </c:pt>
                <c:pt idx="132">
                  <c:v>76</c:v>
                </c:pt>
                <c:pt idx="133">
                  <c:v>76</c:v>
                </c:pt>
                <c:pt idx="134">
                  <c:v>76</c:v>
                </c:pt>
                <c:pt idx="135">
                  <c:v>76</c:v>
                </c:pt>
                <c:pt idx="136">
                  <c:v>77</c:v>
                </c:pt>
                <c:pt idx="137">
                  <c:v>77</c:v>
                </c:pt>
                <c:pt idx="138">
                  <c:v>77</c:v>
                </c:pt>
                <c:pt idx="139">
                  <c:v>77</c:v>
                </c:pt>
                <c:pt idx="140">
                  <c:v>77</c:v>
                </c:pt>
                <c:pt idx="141">
                  <c:v>77</c:v>
                </c:pt>
                <c:pt idx="142">
                  <c:v>77</c:v>
                </c:pt>
                <c:pt idx="143">
                  <c:v>78</c:v>
                </c:pt>
                <c:pt idx="144">
                  <c:v>78</c:v>
                </c:pt>
                <c:pt idx="145">
                  <c:v>78</c:v>
                </c:pt>
                <c:pt idx="146">
                  <c:v>78</c:v>
                </c:pt>
                <c:pt idx="147">
                  <c:v>78</c:v>
                </c:pt>
                <c:pt idx="148">
                  <c:v>78</c:v>
                </c:pt>
                <c:pt idx="149">
                  <c:v>78</c:v>
                </c:pt>
                <c:pt idx="150">
                  <c:v>78</c:v>
                </c:pt>
                <c:pt idx="151">
                  <c:v>79</c:v>
                </c:pt>
                <c:pt idx="152">
                  <c:v>79</c:v>
                </c:pt>
                <c:pt idx="153">
                  <c:v>79</c:v>
                </c:pt>
                <c:pt idx="154">
                  <c:v>79</c:v>
                </c:pt>
                <c:pt idx="155">
                  <c:v>79</c:v>
                </c:pt>
                <c:pt idx="156">
                  <c:v>79</c:v>
                </c:pt>
                <c:pt idx="157">
                  <c:v>79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81</c:v>
                </c:pt>
                <c:pt idx="166">
                  <c:v>81</c:v>
                </c:pt>
                <c:pt idx="167">
                  <c:v>81</c:v>
                </c:pt>
                <c:pt idx="168">
                  <c:v>81</c:v>
                </c:pt>
                <c:pt idx="169">
                  <c:v>81</c:v>
                </c:pt>
                <c:pt idx="170">
                  <c:v>81</c:v>
                </c:pt>
                <c:pt idx="171">
                  <c:v>81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83</c:v>
                </c:pt>
                <c:pt idx="180">
                  <c:v>83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83</c:v>
                </c:pt>
                <c:pt idx="187">
                  <c:v>84</c:v>
                </c:pt>
                <c:pt idx="188">
                  <c:v>84</c:v>
                </c:pt>
                <c:pt idx="189">
                  <c:v>84</c:v>
                </c:pt>
                <c:pt idx="190">
                  <c:v>84</c:v>
                </c:pt>
                <c:pt idx="191">
                  <c:v>84</c:v>
                </c:pt>
                <c:pt idx="192">
                  <c:v>84</c:v>
                </c:pt>
                <c:pt idx="193">
                  <c:v>84</c:v>
                </c:pt>
                <c:pt idx="194">
                  <c:v>85</c:v>
                </c:pt>
                <c:pt idx="195">
                  <c:v>85</c:v>
                </c:pt>
                <c:pt idx="196">
                  <c:v>85</c:v>
                </c:pt>
                <c:pt idx="197">
                  <c:v>85</c:v>
                </c:pt>
                <c:pt idx="198">
                  <c:v>85</c:v>
                </c:pt>
                <c:pt idx="199">
                  <c:v>85</c:v>
                </c:pt>
                <c:pt idx="200">
                  <c:v>85</c:v>
                </c:pt>
                <c:pt idx="201">
                  <c:v>85</c:v>
                </c:pt>
                <c:pt idx="202">
                  <c:v>86</c:v>
                </c:pt>
                <c:pt idx="203">
                  <c:v>86</c:v>
                </c:pt>
                <c:pt idx="204">
                  <c:v>86</c:v>
                </c:pt>
                <c:pt idx="205">
                  <c:v>86</c:v>
                </c:pt>
                <c:pt idx="206">
                  <c:v>86</c:v>
                </c:pt>
                <c:pt idx="207">
                  <c:v>86</c:v>
                </c:pt>
                <c:pt idx="208">
                  <c:v>86</c:v>
                </c:pt>
                <c:pt idx="209">
                  <c:v>87</c:v>
                </c:pt>
                <c:pt idx="210">
                  <c:v>87</c:v>
                </c:pt>
                <c:pt idx="211">
                  <c:v>87</c:v>
                </c:pt>
                <c:pt idx="212">
                  <c:v>87</c:v>
                </c:pt>
                <c:pt idx="213">
                  <c:v>87</c:v>
                </c:pt>
                <c:pt idx="214">
                  <c:v>87</c:v>
                </c:pt>
                <c:pt idx="215">
                  <c:v>87</c:v>
                </c:pt>
                <c:pt idx="216">
                  <c:v>87</c:v>
                </c:pt>
                <c:pt idx="217">
                  <c:v>88</c:v>
                </c:pt>
                <c:pt idx="218">
                  <c:v>88</c:v>
                </c:pt>
                <c:pt idx="219">
                  <c:v>88</c:v>
                </c:pt>
                <c:pt idx="220">
                  <c:v>88</c:v>
                </c:pt>
                <c:pt idx="221">
                  <c:v>88</c:v>
                </c:pt>
                <c:pt idx="222">
                  <c:v>88</c:v>
                </c:pt>
                <c:pt idx="223">
                  <c:v>88</c:v>
                </c:pt>
                <c:pt idx="224">
                  <c:v>89</c:v>
                </c:pt>
                <c:pt idx="225">
                  <c:v>89</c:v>
                </c:pt>
                <c:pt idx="226">
                  <c:v>89</c:v>
                </c:pt>
                <c:pt idx="227">
                  <c:v>89</c:v>
                </c:pt>
                <c:pt idx="228">
                  <c:v>89</c:v>
                </c:pt>
                <c:pt idx="229">
                  <c:v>89</c:v>
                </c:pt>
                <c:pt idx="230">
                  <c:v>89</c:v>
                </c:pt>
                <c:pt idx="231">
                  <c:v>89</c:v>
                </c:pt>
                <c:pt idx="232">
                  <c:v>89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91</c:v>
                </c:pt>
                <c:pt idx="242">
                  <c:v>91</c:v>
                </c:pt>
                <c:pt idx="243">
                  <c:v>91</c:v>
                </c:pt>
                <c:pt idx="244">
                  <c:v>91</c:v>
                </c:pt>
                <c:pt idx="245">
                  <c:v>91</c:v>
                </c:pt>
                <c:pt idx="246">
                  <c:v>91</c:v>
                </c:pt>
                <c:pt idx="247">
                  <c:v>91</c:v>
                </c:pt>
                <c:pt idx="248">
                  <c:v>91</c:v>
                </c:pt>
                <c:pt idx="249">
                  <c:v>92</c:v>
                </c:pt>
                <c:pt idx="250">
                  <c:v>92</c:v>
                </c:pt>
                <c:pt idx="251">
                  <c:v>89</c:v>
                </c:pt>
                <c:pt idx="252">
                  <c:v>82</c:v>
                </c:pt>
                <c:pt idx="253">
                  <c:v>76</c:v>
                </c:pt>
                <c:pt idx="254">
                  <c:v>71</c:v>
                </c:pt>
                <c:pt idx="255">
                  <c:v>66</c:v>
                </c:pt>
                <c:pt idx="256">
                  <c:v>59</c:v>
                </c:pt>
                <c:pt idx="257">
                  <c:v>54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54</c:v>
                </c:pt>
                <c:pt idx="288">
                  <c:v>54</c:v>
                </c:pt>
                <c:pt idx="289">
                  <c:v>54</c:v>
                </c:pt>
                <c:pt idx="290">
                  <c:v>54</c:v>
                </c:pt>
                <c:pt idx="291">
                  <c:v>54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57</c:v>
                </c:pt>
                <c:pt idx="303">
                  <c:v>57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58</c:v>
                </c:pt>
                <c:pt idx="309">
                  <c:v>58</c:v>
                </c:pt>
                <c:pt idx="310">
                  <c:v>58</c:v>
                </c:pt>
                <c:pt idx="311">
                  <c:v>58</c:v>
                </c:pt>
                <c:pt idx="312">
                  <c:v>58</c:v>
                </c:pt>
                <c:pt idx="313">
                  <c:v>59</c:v>
                </c:pt>
                <c:pt idx="314">
                  <c:v>59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61</c:v>
                </c:pt>
                <c:pt idx="325">
                  <c:v>61</c:v>
                </c:pt>
                <c:pt idx="326">
                  <c:v>61</c:v>
                </c:pt>
                <c:pt idx="327">
                  <c:v>61</c:v>
                </c:pt>
                <c:pt idx="328">
                  <c:v>61</c:v>
                </c:pt>
                <c:pt idx="329">
                  <c:v>61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63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63</c:v>
                </c:pt>
                <c:pt idx="340">
                  <c:v>63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65</c:v>
                </c:pt>
                <c:pt idx="347">
                  <c:v>65</c:v>
                </c:pt>
                <c:pt idx="348">
                  <c:v>65</c:v>
                </c:pt>
                <c:pt idx="349">
                  <c:v>65</c:v>
                </c:pt>
                <c:pt idx="350">
                  <c:v>65</c:v>
                </c:pt>
                <c:pt idx="351">
                  <c:v>65</c:v>
                </c:pt>
                <c:pt idx="352">
                  <c:v>66</c:v>
                </c:pt>
                <c:pt idx="353">
                  <c:v>66</c:v>
                </c:pt>
                <c:pt idx="354">
                  <c:v>66</c:v>
                </c:pt>
                <c:pt idx="355">
                  <c:v>66</c:v>
                </c:pt>
                <c:pt idx="356">
                  <c:v>66</c:v>
                </c:pt>
                <c:pt idx="357">
                  <c:v>66</c:v>
                </c:pt>
                <c:pt idx="358">
                  <c:v>67</c:v>
                </c:pt>
                <c:pt idx="359">
                  <c:v>67</c:v>
                </c:pt>
                <c:pt idx="360">
                  <c:v>67</c:v>
                </c:pt>
                <c:pt idx="361">
                  <c:v>67</c:v>
                </c:pt>
                <c:pt idx="362">
                  <c:v>67</c:v>
                </c:pt>
                <c:pt idx="363">
                  <c:v>67</c:v>
                </c:pt>
                <c:pt idx="364">
                  <c:v>68</c:v>
                </c:pt>
                <c:pt idx="365">
                  <c:v>68</c:v>
                </c:pt>
                <c:pt idx="366">
                  <c:v>68</c:v>
                </c:pt>
                <c:pt idx="367">
                  <c:v>68</c:v>
                </c:pt>
                <c:pt idx="368">
                  <c:v>68</c:v>
                </c:pt>
                <c:pt idx="369">
                  <c:v>68</c:v>
                </c:pt>
                <c:pt idx="370">
                  <c:v>69</c:v>
                </c:pt>
                <c:pt idx="371">
                  <c:v>69</c:v>
                </c:pt>
                <c:pt idx="372">
                  <c:v>69</c:v>
                </c:pt>
                <c:pt idx="373">
                  <c:v>69</c:v>
                </c:pt>
                <c:pt idx="374">
                  <c:v>69</c:v>
                </c:pt>
                <c:pt idx="375">
                  <c:v>69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71</c:v>
                </c:pt>
                <c:pt idx="384">
                  <c:v>71</c:v>
                </c:pt>
                <c:pt idx="385">
                  <c:v>71</c:v>
                </c:pt>
                <c:pt idx="386">
                  <c:v>71</c:v>
                </c:pt>
                <c:pt idx="387">
                  <c:v>71</c:v>
                </c:pt>
                <c:pt idx="388">
                  <c:v>71</c:v>
                </c:pt>
                <c:pt idx="389">
                  <c:v>72</c:v>
                </c:pt>
                <c:pt idx="390">
                  <c:v>72</c:v>
                </c:pt>
                <c:pt idx="391">
                  <c:v>72</c:v>
                </c:pt>
                <c:pt idx="392">
                  <c:v>72</c:v>
                </c:pt>
                <c:pt idx="393">
                  <c:v>72</c:v>
                </c:pt>
                <c:pt idx="394">
                  <c:v>72</c:v>
                </c:pt>
                <c:pt idx="395">
                  <c:v>72</c:v>
                </c:pt>
                <c:pt idx="396">
                  <c:v>73</c:v>
                </c:pt>
                <c:pt idx="397">
                  <c:v>73</c:v>
                </c:pt>
                <c:pt idx="398">
                  <c:v>73</c:v>
                </c:pt>
                <c:pt idx="399">
                  <c:v>73</c:v>
                </c:pt>
                <c:pt idx="400">
                  <c:v>73</c:v>
                </c:pt>
                <c:pt idx="401">
                  <c:v>73</c:v>
                </c:pt>
                <c:pt idx="402">
                  <c:v>74</c:v>
                </c:pt>
                <c:pt idx="403">
                  <c:v>74</c:v>
                </c:pt>
                <c:pt idx="404">
                  <c:v>74</c:v>
                </c:pt>
                <c:pt idx="405">
                  <c:v>74</c:v>
                </c:pt>
                <c:pt idx="406">
                  <c:v>74</c:v>
                </c:pt>
                <c:pt idx="407">
                  <c:v>74</c:v>
                </c:pt>
                <c:pt idx="408">
                  <c:v>74</c:v>
                </c:pt>
                <c:pt idx="409">
                  <c:v>75</c:v>
                </c:pt>
                <c:pt idx="410">
                  <c:v>75</c:v>
                </c:pt>
                <c:pt idx="411">
                  <c:v>75</c:v>
                </c:pt>
                <c:pt idx="412">
                  <c:v>75</c:v>
                </c:pt>
                <c:pt idx="413">
                  <c:v>75</c:v>
                </c:pt>
                <c:pt idx="414">
                  <c:v>75</c:v>
                </c:pt>
                <c:pt idx="415">
                  <c:v>75</c:v>
                </c:pt>
                <c:pt idx="416">
                  <c:v>76</c:v>
                </c:pt>
                <c:pt idx="417">
                  <c:v>76</c:v>
                </c:pt>
                <c:pt idx="418">
                  <c:v>76</c:v>
                </c:pt>
                <c:pt idx="419">
                  <c:v>76</c:v>
                </c:pt>
                <c:pt idx="420">
                  <c:v>76</c:v>
                </c:pt>
                <c:pt idx="421">
                  <c:v>76</c:v>
                </c:pt>
                <c:pt idx="422">
                  <c:v>77</c:v>
                </c:pt>
                <c:pt idx="423">
                  <c:v>77</c:v>
                </c:pt>
                <c:pt idx="424">
                  <c:v>77</c:v>
                </c:pt>
                <c:pt idx="425">
                  <c:v>77</c:v>
                </c:pt>
                <c:pt idx="426">
                  <c:v>77</c:v>
                </c:pt>
                <c:pt idx="427">
                  <c:v>77</c:v>
                </c:pt>
                <c:pt idx="428">
                  <c:v>78</c:v>
                </c:pt>
                <c:pt idx="429">
                  <c:v>78</c:v>
                </c:pt>
                <c:pt idx="430">
                  <c:v>78</c:v>
                </c:pt>
                <c:pt idx="431">
                  <c:v>78</c:v>
                </c:pt>
                <c:pt idx="432">
                  <c:v>78</c:v>
                </c:pt>
                <c:pt idx="433">
                  <c:v>78</c:v>
                </c:pt>
                <c:pt idx="434">
                  <c:v>78</c:v>
                </c:pt>
                <c:pt idx="435">
                  <c:v>79</c:v>
                </c:pt>
                <c:pt idx="436">
                  <c:v>79</c:v>
                </c:pt>
                <c:pt idx="437">
                  <c:v>79</c:v>
                </c:pt>
                <c:pt idx="438">
                  <c:v>79</c:v>
                </c:pt>
                <c:pt idx="439">
                  <c:v>79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81</c:v>
                </c:pt>
                <c:pt idx="451">
                  <c:v>81</c:v>
                </c:pt>
                <c:pt idx="452">
                  <c:v>81</c:v>
                </c:pt>
                <c:pt idx="453">
                  <c:v>81</c:v>
                </c:pt>
                <c:pt idx="454">
                  <c:v>81</c:v>
                </c:pt>
                <c:pt idx="455">
                  <c:v>81</c:v>
                </c:pt>
                <c:pt idx="456">
                  <c:v>81</c:v>
                </c:pt>
                <c:pt idx="457">
                  <c:v>82</c:v>
                </c:pt>
                <c:pt idx="458">
                  <c:v>82</c:v>
                </c:pt>
                <c:pt idx="459">
                  <c:v>82</c:v>
                </c:pt>
                <c:pt idx="460">
                  <c:v>82</c:v>
                </c:pt>
                <c:pt idx="461">
                  <c:v>82</c:v>
                </c:pt>
                <c:pt idx="462">
                  <c:v>82</c:v>
                </c:pt>
                <c:pt idx="463">
                  <c:v>82</c:v>
                </c:pt>
                <c:pt idx="464">
                  <c:v>82</c:v>
                </c:pt>
                <c:pt idx="465">
                  <c:v>83</c:v>
                </c:pt>
                <c:pt idx="466">
                  <c:v>83</c:v>
                </c:pt>
                <c:pt idx="467">
                  <c:v>83</c:v>
                </c:pt>
                <c:pt idx="468">
                  <c:v>83</c:v>
                </c:pt>
                <c:pt idx="469">
                  <c:v>83</c:v>
                </c:pt>
                <c:pt idx="470">
                  <c:v>83</c:v>
                </c:pt>
                <c:pt idx="471">
                  <c:v>83</c:v>
                </c:pt>
                <c:pt idx="472">
                  <c:v>84</c:v>
                </c:pt>
                <c:pt idx="473">
                  <c:v>84</c:v>
                </c:pt>
                <c:pt idx="474">
                  <c:v>84</c:v>
                </c:pt>
                <c:pt idx="475">
                  <c:v>84</c:v>
                </c:pt>
                <c:pt idx="476">
                  <c:v>84</c:v>
                </c:pt>
                <c:pt idx="477">
                  <c:v>84</c:v>
                </c:pt>
                <c:pt idx="478">
                  <c:v>84</c:v>
                </c:pt>
                <c:pt idx="479">
                  <c:v>85</c:v>
                </c:pt>
                <c:pt idx="480">
                  <c:v>85</c:v>
                </c:pt>
                <c:pt idx="481">
                  <c:v>85</c:v>
                </c:pt>
                <c:pt idx="482">
                  <c:v>85</c:v>
                </c:pt>
                <c:pt idx="483">
                  <c:v>85</c:v>
                </c:pt>
                <c:pt idx="484">
                  <c:v>85</c:v>
                </c:pt>
                <c:pt idx="485">
                  <c:v>85</c:v>
                </c:pt>
                <c:pt idx="486">
                  <c:v>85</c:v>
                </c:pt>
                <c:pt idx="487">
                  <c:v>85</c:v>
                </c:pt>
                <c:pt idx="488">
                  <c:v>86</c:v>
                </c:pt>
                <c:pt idx="489">
                  <c:v>86</c:v>
                </c:pt>
                <c:pt idx="490">
                  <c:v>86</c:v>
                </c:pt>
                <c:pt idx="491">
                  <c:v>86</c:v>
                </c:pt>
                <c:pt idx="492">
                  <c:v>86</c:v>
                </c:pt>
                <c:pt idx="493">
                  <c:v>86</c:v>
                </c:pt>
                <c:pt idx="494">
                  <c:v>86</c:v>
                </c:pt>
                <c:pt idx="495">
                  <c:v>86</c:v>
                </c:pt>
                <c:pt idx="496">
                  <c:v>87</c:v>
                </c:pt>
                <c:pt idx="497">
                  <c:v>87</c:v>
                </c:pt>
                <c:pt idx="498">
                  <c:v>87</c:v>
                </c:pt>
                <c:pt idx="499">
                  <c:v>87</c:v>
                </c:pt>
                <c:pt idx="500">
                  <c:v>87</c:v>
                </c:pt>
                <c:pt idx="501">
                  <c:v>87</c:v>
                </c:pt>
                <c:pt idx="502">
                  <c:v>87</c:v>
                </c:pt>
                <c:pt idx="503">
                  <c:v>88</c:v>
                </c:pt>
                <c:pt idx="504">
                  <c:v>88</c:v>
                </c:pt>
                <c:pt idx="505">
                  <c:v>88</c:v>
                </c:pt>
                <c:pt idx="506">
                  <c:v>88</c:v>
                </c:pt>
                <c:pt idx="507">
                  <c:v>88</c:v>
                </c:pt>
                <c:pt idx="508">
                  <c:v>88</c:v>
                </c:pt>
                <c:pt idx="509">
                  <c:v>88</c:v>
                </c:pt>
                <c:pt idx="510">
                  <c:v>88</c:v>
                </c:pt>
                <c:pt idx="511">
                  <c:v>89</c:v>
                </c:pt>
                <c:pt idx="512">
                  <c:v>89</c:v>
                </c:pt>
                <c:pt idx="513">
                  <c:v>89</c:v>
                </c:pt>
                <c:pt idx="514">
                  <c:v>89</c:v>
                </c:pt>
                <c:pt idx="515">
                  <c:v>89</c:v>
                </c:pt>
                <c:pt idx="516">
                  <c:v>89</c:v>
                </c:pt>
                <c:pt idx="517">
                  <c:v>89</c:v>
                </c:pt>
                <c:pt idx="518">
                  <c:v>89</c:v>
                </c:pt>
                <c:pt idx="519">
                  <c:v>89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91</c:v>
                </c:pt>
                <c:pt idx="530">
                  <c:v>91</c:v>
                </c:pt>
                <c:pt idx="531">
                  <c:v>91</c:v>
                </c:pt>
                <c:pt idx="532">
                  <c:v>91</c:v>
                </c:pt>
                <c:pt idx="533">
                  <c:v>91</c:v>
                </c:pt>
                <c:pt idx="534">
                  <c:v>83</c:v>
                </c:pt>
                <c:pt idx="535">
                  <c:v>77</c:v>
                </c:pt>
                <c:pt idx="536">
                  <c:v>72</c:v>
                </c:pt>
                <c:pt idx="537">
                  <c:v>66</c:v>
                </c:pt>
                <c:pt idx="538">
                  <c:v>62</c:v>
                </c:pt>
                <c:pt idx="539">
                  <c:v>56</c:v>
                </c:pt>
                <c:pt idx="540">
                  <c:v>52</c:v>
                </c:pt>
                <c:pt idx="541">
                  <c:v>45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49</c:v>
                </c:pt>
                <c:pt idx="552">
                  <c:v>49</c:v>
                </c:pt>
                <c:pt idx="553">
                  <c:v>49</c:v>
                </c:pt>
                <c:pt idx="554">
                  <c:v>49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54</c:v>
                </c:pt>
                <c:pt idx="575">
                  <c:v>54</c:v>
                </c:pt>
                <c:pt idx="576">
                  <c:v>54</c:v>
                </c:pt>
                <c:pt idx="577">
                  <c:v>54</c:v>
                </c:pt>
                <c:pt idx="578">
                  <c:v>55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56</c:v>
                </c:pt>
                <c:pt idx="584">
                  <c:v>56</c:v>
                </c:pt>
                <c:pt idx="585">
                  <c:v>56</c:v>
                </c:pt>
                <c:pt idx="586">
                  <c:v>56</c:v>
                </c:pt>
                <c:pt idx="587">
                  <c:v>56</c:v>
                </c:pt>
                <c:pt idx="588">
                  <c:v>57</c:v>
                </c:pt>
                <c:pt idx="589">
                  <c:v>57</c:v>
                </c:pt>
                <c:pt idx="590">
                  <c:v>57</c:v>
                </c:pt>
                <c:pt idx="591">
                  <c:v>57</c:v>
                </c:pt>
                <c:pt idx="592">
                  <c:v>57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61</c:v>
                </c:pt>
                <c:pt idx="609">
                  <c:v>61</c:v>
                </c:pt>
                <c:pt idx="610">
                  <c:v>61</c:v>
                </c:pt>
                <c:pt idx="611">
                  <c:v>61</c:v>
                </c:pt>
                <c:pt idx="612">
                  <c:v>61</c:v>
                </c:pt>
                <c:pt idx="613">
                  <c:v>61</c:v>
                </c:pt>
                <c:pt idx="614">
                  <c:v>62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63</c:v>
                </c:pt>
                <c:pt idx="620">
                  <c:v>63</c:v>
                </c:pt>
                <c:pt idx="621">
                  <c:v>63</c:v>
                </c:pt>
                <c:pt idx="622">
                  <c:v>63</c:v>
                </c:pt>
                <c:pt idx="623">
                  <c:v>63</c:v>
                </c:pt>
                <c:pt idx="624">
                  <c:v>63</c:v>
                </c:pt>
                <c:pt idx="625">
                  <c:v>64</c:v>
                </c:pt>
                <c:pt idx="626">
                  <c:v>64</c:v>
                </c:pt>
                <c:pt idx="627">
                  <c:v>64</c:v>
                </c:pt>
                <c:pt idx="628">
                  <c:v>64</c:v>
                </c:pt>
                <c:pt idx="629">
                  <c:v>64</c:v>
                </c:pt>
                <c:pt idx="630">
                  <c:v>65</c:v>
                </c:pt>
                <c:pt idx="631">
                  <c:v>65</c:v>
                </c:pt>
                <c:pt idx="632">
                  <c:v>65</c:v>
                </c:pt>
                <c:pt idx="633">
                  <c:v>65</c:v>
                </c:pt>
                <c:pt idx="634">
                  <c:v>65</c:v>
                </c:pt>
                <c:pt idx="635">
                  <c:v>65</c:v>
                </c:pt>
                <c:pt idx="636">
                  <c:v>66</c:v>
                </c:pt>
                <c:pt idx="637">
                  <c:v>66</c:v>
                </c:pt>
                <c:pt idx="638">
                  <c:v>66</c:v>
                </c:pt>
                <c:pt idx="639">
                  <c:v>66</c:v>
                </c:pt>
                <c:pt idx="640">
                  <c:v>66</c:v>
                </c:pt>
                <c:pt idx="641">
                  <c:v>66</c:v>
                </c:pt>
                <c:pt idx="642">
                  <c:v>66</c:v>
                </c:pt>
                <c:pt idx="643">
                  <c:v>67</c:v>
                </c:pt>
                <c:pt idx="644">
                  <c:v>67</c:v>
                </c:pt>
                <c:pt idx="645">
                  <c:v>67</c:v>
                </c:pt>
                <c:pt idx="646">
                  <c:v>67</c:v>
                </c:pt>
                <c:pt idx="647">
                  <c:v>67</c:v>
                </c:pt>
                <c:pt idx="648">
                  <c:v>67</c:v>
                </c:pt>
                <c:pt idx="649">
                  <c:v>68</c:v>
                </c:pt>
                <c:pt idx="650">
                  <c:v>68</c:v>
                </c:pt>
                <c:pt idx="651">
                  <c:v>68</c:v>
                </c:pt>
                <c:pt idx="652">
                  <c:v>68</c:v>
                </c:pt>
                <c:pt idx="653">
                  <c:v>68</c:v>
                </c:pt>
                <c:pt idx="654">
                  <c:v>68</c:v>
                </c:pt>
                <c:pt idx="655">
                  <c:v>69</c:v>
                </c:pt>
                <c:pt idx="656">
                  <c:v>69</c:v>
                </c:pt>
                <c:pt idx="657">
                  <c:v>69</c:v>
                </c:pt>
                <c:pt idx="658">
                  <c:v>69</c:v>
                </c:pt>
                <c:pt idx="659">
                  <c:v>69</c:v>
                </c:pt>
                <c:pt idx="660">
                  <c:v>69</c:v>
                </c:pt>
                <c:pt idx="661">
                  <c:v>70</c:v>
                </c:pt>
                <c:pt idx="662">
                  <c:v>70</c:v>
                </c:pt>
                <c:pt idx="663">
                  <c:v>70</c:v>
                </c:pt>
                <c:pt idx="664">
                  <c:v>70</c:v>
                </c:pt>
                <c:pt idx="665">
                  <c:v>70</c:v>
                </c:pt>
                <c:pt idx="666">
                  <c:v>70</c:v>
                </c:pt>
                <c:pt idx="667">
                  <c:v>71</c:v>
                </c:pt>
                <c:pt idx="668">
                  <c:v>71</c:v>
                </c:pt>
                <c:pt idx="669">
                  <c:v>71</c:v>
                </c:pt>
                <c:pt idx="670">
                  <c:v>71</c:v>
                </c:pt>
                <c:pt idx="671">
                  <c:v>71</c:v>
                </c:pt>
                <c:pt idx="672">
                  <c:v>71</c:v>
                </c:pt>
                <c:pt idx="673">
                  <c:v>71</c:v>
                </c:pt>
                <c:pt idx="674">
                  <c:v>72</c:v>
                </c:pt>
                <c:pt idx="675">
                  <c:v>72</c:v>
                </c:pt>
                <c:pt idx="676">
                  <c:v>72</c:v>
                </c:pt>
                <c:pt idx="677">
                  <c:v>72</c:v>
                </c:pt>
                <c:pt idx="678">
                  <c:v>72</c:v>
                </c:pt>
                <c:pt idx="679">
                  <c:v>72</c:v>
                </c:pt>
                <c:pt idx="680">
                  <c:v>73</c:v>
                </c:pt>
                <c:pt idx="681">
                  <c:v>73</c:v>
                </c:pt>
                <c:pt idx="682">
                  <c:v>73</c:v>
                </c:pt>
                <c:pt idx="683">
                  <c:v>73</c:v>
                </c:pt>
                <c:pt idx="684">
                  <c:v>73</c:v>
                </c:pt>
                <c:pt idx="685">
                  <c:v>73</c:v>
                </c:pt>
                <c:pt idx="686">
                  <c:v>73</c:v>
                </c:pt>
                <c:pt idx="687">
                  <c:v>74</c:v>
                </c:pt>
                <c:pt idx="688">
                  <c:v>74</c:v>
                </c:pt>
                <c:pt idx="689">
                  <c:v>74</c:v>
                </c:pt>
                <c:pt idx="690">
                  <c:v>74</c:v>
                </c:pt>
                <c:pt idx="691">
                  <c:v>74</c:v>
                </c:pt>
                <c:pt idx="692">
                  <c:v>74</c:v>
                </c:pt>
                <c:pt idx="693">
                  <c:v>74</c:v>
                </c:pt>
                <c:pt idx="694">
                  <c:v>75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76</c:v>
                </c:pt>
                <c:pt idx="701">
                  <c:v>76</c:v>
                </c:pt>
                <c:pt idx="702">
                  <c:v>76</c:v>
                </c:pt>
                <c:pt idx="703">
                  <c:v>76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77</c:v>
                </c:pt>
                <c:pt idx="708">
                  <c:v>77</c:v>
                </c:pt>
                <c:pt idx="709">
                  <c:v>77</c:v>
                </c:pt>
                <c:pt idx="710">
                  <c:v>77</c:v>
                </c:pt>
                <c:pt idx="711">
                  <c:v>77</c:v>
                </c:pt>
                <c:pt idx="712">
                  <c:v>77</c:v>
                </c:pt>
                <c:pt idx="713">
                  <c:v>77</c:v>
                </c:pt>
                <c:pt idx="714">
                  <c:v>78</c:v>
                </c:pt>
                <c:pt idx="715">
                  <c:v>78</c:v>
                </c:pt>
                <c:pt idx="716">
                  <c:v>78</c:v>
                </c:pt>
                <c:pt idx="717">
                  <c:v>78</c:v>
                </c:pt>
                <c:pt idx="718">
                  <c:v>78</c:v>
                </c:pt>
                <c:pt idx="719">
                  <c:v>78</c:v>
                </c:pt>
                <c:pt idx="720">
                  <c:v>78</c:v>
                </c:pt>
                <c:pt idx="721">
                  <c:v>79</c:v>
                </c:pt>
                <c:pt idx="722">
                  <c:v>79</c:v>
                </c:pt>
                <c:pt idx="723">
                  <c:v>79</c:v>
                </c:pt>
                <c:pt idx="724">
                  <c:v>79</c:v>
                </c:pt>
                <c:pt idx="725">
                  <c:v>79</c:v>
                </c:pt>
                <c:pt idx="726">
                  <c:v>79</c:v>
                </c:pt>
                <c:pt idx="727">
                  <c:v>79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80</c:v>
                </c:pt>
                <c:pt idx="735">
                  <c:v>81</c:v>
                </c:pt>
                <c:pt idx="736">
                  <c:v>81</c:v>
                </c:pt>
                <c:pt idx="737">
                  <c:v>81</c:v>
                </c:pt>
                <c:pt idx="738">
                  <c:v>81</c:v>
                </c:pt>
                <c:pt idx="739">
                  <c:v>81</c:v>
                </c:pt>
                <c:pt idx="740">
                  <c:v>81</c:v>
                </c:pt>
                <c:pt idx="741">
                  <c:v>81</c:v>
                </c:pt>
                <c:pt idx="742">
                  <c:v>81</c:v>
                </c:pt>
                <c:pt idx="743">
                  <c:v>82</c:v>
                </c:pt>
                <c:pt idx="744">
                  <c:v>82</c:v>
                </c:pt>
                <c:pt idx="745">
                  <c:v>82</c:v>
                </c:pt>
                <c:pt idx="746">
                  <c:v>82</c:v>
                </c:pt>
                <c:pt idx="747">
                  <c:v>82</c:v>
                </c:pt>
                <c:pt idx="748">
                  <c:v>82</c:v>
                </c:pt>
                <c:pt idx="749">
                  <c:v>82</c:v>
                </c:pt>
                <c:pt idx="750">
                  <c:v>83</c:v>
                </c:pt>
                <c:pt idx="751">
                  <c:v>83</c:v>
                </c:pt>
                <c:pt idx="752">
                  <c:v>83</c:v>
                </c:pt>
                <c:pt idx="753">
                  <c:v>83</c:v>
                </c:pt>
                <c:pt idx="754">
                  <c:v>83</c:v>
                </c:pt>
                <c:pt idx="755">
                  <c:v>83</c:v>
                </c:pt>
                <c:pt idx="756">
                  <c:v>83</c:v>
                </c:pt>
                <c:pt idx="757">
                  <c:v>84</c:v>
                </c:pt>
                <c:pt idx="758">
                  <c:v>84</c:v>
                </c:pt>
                <c:pt idx="759">
                  <c:v>84</c:v>
                </c:pt>
                <c:pt idx="760">
                  <c:v>84</c:v>
                </c:pt>
                <c:pt idx="761">
                  <c:v>84</c:v>
                </c:pt>
                <c:pt idx="762">
                  <c:v>84</c:v>
                </c:pt>
                <c:pt idx="763">
                  <c:v>84</c:v>
                </c:pt>
                <c:pt idx="764">
                  <c:v>84</c:v>
                </c:pt>
                <c:pt idx="765">
                  <c:v>85</c:v>
                </c:pt>
                <c:pt idx="766">
                  <c:v>85</c:v>
                </c:pt>
                <c:pt idx="767">
                  <c:v>85</c:v>
                </c:pt>
                <c:pt idx="768">
                  <c:v>85</c:v>
                </c:pt>
                <c:pt idx="769">
                  <c:v>85</c:v>
                </c:pt>
                <c:pt idx="770">
                  <c:v>85</c:v>
                </c:pt>
                <c:pt idx="771">
                  <c:v>85</c:v>
                </c:pt>
                <c:pt idx="772">
                  <c:v>86</c:v>
                </c:pt>
                <c:pt idx="773">
                  <c:v>86</c:v>
                </c:pt>
                <c:pt idx="774">
                  <c:v>86</c:v>
                </c:pt>
                <c:pt idx="775">
                  <c:v>86</c:v>
                </c:pt>
                <c:pt idx="776">
                  <c:v>86</c:v>
                </c:pt>
                <c:pt idx="777">
                  <c:v>86</c:v>
                </c:pt>
                <c:pt idx="778">
                  <c:v>86</c:v>
                </c:pt>
                <c:pt idx="779">
                  <c:v>87</c:v>
                </c:pt>
                <c:pt idx="780">
                  <c:v>87</c:v>
                </c:pt>
                <c:pt idx="781">
                  <c:v>87</c:v>
                </c:pt>
                <c:pt idx="782">
                  <c:v>87</c:v>
                </c:pt>
                <c:pt idx="783">
                  <c:v>87</c:v>
                </c:pt>
                <c:pt idx="784">
                  <c:v>87</c:v>
                </c:pt>
                <c:pt idx="785">
                  <c:v>87</c:v>
                </c:pt>
                <c:pt idx="786">
                  <c:v>87</c:v>
                </c:pt>
                <c:pt idx="787">
                  <c:v>88</c:v>
                </c:pt>
                <c:pt idx="788">
                  <c:v>88</c:v>
                </c:pt>
                <c:pt idx="789">
                  <c:v>88</c:v>
                </c:pt>
                <c:pt idx="790">
                  <c:v>88</c:v>
                </c:pt>
                <c:pt idx="791">
                  <c:v>88</c:v>
                </c:pt>
                <c:pt idx="792">
                  <c:v>88</c:v>
                </c:pt>
                <c:pt idx="793">
                  <c:v>88</c:v>
                </c:pt>
                <c:pt idx="794">
                  <c:v>88</c:v>
                </c:pt>
                <c:pt idx="795">
                  <c:v>89</c:v>
                </c:pt>
                <c:pt idx="796">
                  <c:v>89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89</c:v>
                </c:pt>
                <c:pt idx="801">
                  <c:v>89</c:v>
                </c:pt>
                <c:pt idx="802">
                  <c:v>89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91</c:v>
                </c:pt>
                <c:pt idx="812">
                  <c:v>91</c:v>
                </c:pt>
                <c:pt idx="813">
                  <c:v>91</c:v>
                </c:pt>
                <c:pt idx="814">
                  <c:v>91</c:v>
                </c:pt>
                <c:pt idx="815">
                  <c:v>91</c:v>
                </c:pt>
                <c:pt idx="816">
                  <c:v>91</c:v>
                </c:pt>
                <c:pt idx="817">
                  <c:v>91</c:v>
                </c:pt>
                <c:pt idx="818">
                  <c:v>91</c:v>
                </c:pt>
                <c:pt idx="819">
                  <c:v>90</c:v>
                </c:pt>
                <c:pt idx="820">
                  <c:v>84</c:v>
                </c:pt>
                <c:pt idx="821">
                  <c:v>78</c:v>
                </c:pt>
                <c:pt idx="822">
                  <c:v>73</c:v>
                </c:pt>
                <c:pt idx="823">
                  <c:v>67</c:v>
                </c:pt>
                <c:pt idx="824">
                  <c:v>62</c:v>
                </c:pt>
                <c:pt idx="825">
                  <c:v>56</c:v>
                </c:pt>
                <c:pt idx="826">
                  <c:v>51</c:v>
                </c:pt>
                <c:pt idx="827">
                  <c:v>46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49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52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53</c:v>
                </c:pt>
                <c:pt idx="851">
                  <c:v>53</c:v>
                </c:pt>
                <c:pt idx="852">
                  <c:v>53</c:v>
                </c:pt>
                <c:pt idx="853">
                  <c:v>53</c:v>
                </c:pt>
                <c:pt idx="854">
                  <c:v>53</c:v>
                </c:pt>
                <c:pt idx="855">
                  <c:v>54</c:v>
                </c:pt>
                <c:pt idx="856">
                  <c:v>54</c:v>
                </c:pt>
                <c:pt idx="857">
                  <c:v>54</c:v>
                </c:pt>
                <c:pt idx="858">
                  <c:v>54</c:v>
                </c:pt>
                <c:pt idx="859">
                  <c:v>54</c:v>
                </c:pt>
                <c:pt idx="860">
                  <c:v>55</c:v>
                </c:pt>
                <c:pt idx="861">
                  <c:v>55</c:v>
                </c:pt>
                <c:pt idx="862">
                  <c:v>55</c:v>
                </c:pt>
                <c:pt idx="863">
                  <c:v>55</c:v>
                </c:pt>
                <c:pt idx="864">
                  <c:v>55</c:v>
                </c:pt>
                <c:pt idx="865">
                  <c:v>56</c:v>
                </c:pt>
                <c:pt idx="866">
                  <c:v>56</c:v>
                </c:pt>
                <c:pt idx="867">
                  <c:v>56</c:v>
                </c:pt>
                <c:pt idx="868">
                  <c:v>56</c:v>
                </c:pt>
                <c:pt idx="869">
                  <c:v>56</c:v>
                </c:pt>
                <c:pt idx="870">
                  <c:v>57</c:v>
                </c:pt>
                <c:pt idx="871">
                  <c:v>57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58</c:v>
                </c:pt>
                <c:pt idx="876">
                  <c:v>58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59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61</c:v>
                </c:pt>
                <c:pt idx="893">
                  <c:v>61</c:v>
                </c:pt>
                <c:pt idx="894">
                  <c:v>61</c:v>
                </c:pt>
                <c:pt idx="895">
                  <c:v>61</c:v>
                </c:pt>
                <c:pt idx="896">
                  <c:v>61</c:v>
                </c:pt>
                <c:pt idx="897">
                  <c:v>62</c:v>
                </c:pt>
                <c:pt idx="898">
                  <c:v>62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62</c:v>
                </c:pt>
                <c:pt idx="903">
                  <c:v>63</c:v>
                </c:pt>
                <c:pt idx="904">
                  <c:v>63</c:v>
                </c:pt>
                <c:pt idx="905">
                  <c:v>63</c:v>
                </c:pt>
                <c:pt idx="906">
                  <c:v>63</c:v>
                </c:pt>
                <c:pt idx="907">
                  <c:v>63</c:v>
                </c:pt>
                <c:pt idx="908">
                  <c:v>63</c:v>
                </c:pt>
                <c:pt idx="909">
                  <c:v>64</c:v>
                </c:pt>
                <c:pt idx="910">
                  <c:v>64</c:v>
                </c:pt>
                <c:pt idx="911">
                  <c:v>64</c:v>
                </c:pt>
                <c:pt idx="912">
                  <c:v>64</c:v>
                </c:pt>
                <c:pt idx="913">
                  <c:v>64</c:v>
                </c:pt>
                <c:pt idx="914">
                  <c:v>64</c:v>
                </c:pt>
                <c:pt idx="915">
                  <c:v>65</c:v>
                </c:pt>
                <c:pt idx="916">
                  <c:v>65</c:v>
                </c:pt>
                <c:pt idx="917">
                  <c:v>65</c:v>
                </c:pt>
                <c:pt idx="918">
                  <c:v>65</c:v>
                </c:pt>
                <c:pt idx="919">
                  <c:v>65</c:v>
                </c:pt>
                <c:pt idx="920">
                  <c:v>66</c:v>
                </c:pt>
                <c:pt idx="921">
                  <c:v>66</c:v>
                </c:pt>
                <c:pt idx="922">
                  <c:v>66</c:v>
                </c:pt>
                <c:pt idx="923">
                  <c:v>66</c:v>
                </c:pt>
                <c:pt idx="924">
                  <c:v>66</c:v>
                </c:pt>
                <c:pt idx="925">
                  <c:v>66</c:v>
                </c:pt>
                <c:pt idx="926">
                  <c:v>67</c:v>
                </c:pt>
                <c:pt idx="927">
                  <c:v>66</c:v>
                </c:pt>
                <c:pt idx="928">
                  <c:v>66</c:v>
                </c:pt>
                <c:pt idx="929">
                  <c:v>66</c:v>
                </c:pt>
                <c:pt idx="930">
                  <c:v>66</c:v>
                </c:pt>
                <c:pt idx="931">
                  <c:v>66</c:v>
                </c:pt>
                <c:pt idx="932">
                  <c:v>66</c:v>
                </c:pt>
                <c:pt idx="933">
                  <c:v>67</c:v>
                </c:pt>
                <c:pt idx="934">
                  <c:v>67</c:v>
                </c:pt>
                <c:pt idx="935">
                  <c:v>67</c:v>
                </c:pt>
                <c:pt idx="936">
                  <c:v>67</c:v>
                </c:pt>
                <c:pt idx="937">
                  <c:v>67</c:v>
                </c:pt>
                <c:pt idx="938">
                  <c:v>67</c:v>
                </c:pt>
                <c:pt idx="939">
                  <c:v>68</c:v>
                </c:pt>
                <c:pt idx="940">
                  <c:v>68</c:v>
                </c:pt>
                <c:pt idx="941">
                  <c:v>68</c:v>
                </c:pt>
                <c:pt idx="942">
                  <c:v>68</c:v>
                </c:pt>
                <c:pt idx="943">
                  <c:v>68</c:v>
                </c:pt>
                <c:pt idx="944">
                  <c:v>68</c:v>
                </c:pt>
                <c:pt idx="945">
                  <c:v>69</c:v>
                </c:pt>
                <c:pt idx="946">
                  <c:v>69</c:v>
                </c:pt>
                <c:pt idx="947">
                  <c:v>69</c:v>
                </c:pt>
                <c:pt idx="948">
                  <c:v>69</c:v>
                </c:pt>
                <c:pt idx="949">
                  <c:v>69</c:v>
                </c:pt>
                <c:pt idx="950">
                  <c:v>69</c:v>
                </c:pt>
                <c:pt idx="951">
                  <c:v>70</c:v>
                </c:pt>
                <c:pt idx="952">
                  <c:v>70</c:v>
                </c:pt>
                <c:pt idx="953">
                  <c:v>70</c:v>
                </c:pt>
                <c:pt idx="954">
                  <c:v>70</c:v>
                </c:pt>
                <c:pt idx="955">
                  <c:v>70</c:v>
                </c:pt>
                <c:pt idx="956">
                  <c:v>70</c:v>
                </c:pt>
                <c:pt idx="957">
                  <c:v>71</c:v>
                </c:pt>
                <c:pt idx="958">
                  <c:v>71</c:v>
                </c:pt>
                <c:pt idx="959">
                  <c:v>71</c:v>
                </c:pt>
                <c:pt idx="960">
                  <c:v>71</c:v>
                </c:pt>
                <c:pt idx="961">
                  <c:v>71</c:v>
                </c:pt>
                <c:pt idx="962">
                  <c:v>71</c:v>
                </c:pt>
                <c:pt idx="963">
                  <c:v>71</c:v>
                </c:pt>
                <c:pt idx="964">
                  <c:v>72</c:v>
                </c:pt>
                <c:pt idx="965">
                  <c:v>72</c:v>
                </c:pt>
                <c:pt idx="966">
                  <c:v>72</c:v>
                </c:pt>
                <c:pt idx="967">
                  <c:v>72</c:v>
                </c:pt>
                <c:pt idx="968">
                  <c:v>72</c:v>
                </c:pt>
                <c:pt idx="969">
                  <c:v>72</c:v>
                </c:pt>
                <c:pt idx="970">
                  <c:v>72</c:v>
                </c:pt>
                <c:pt idx="971">
                  <c:v>73</c:v>
                </c:pt>
                <c:pt idx="972">
                  <c:v>73</c:v>
                </c:pt>
                <c:pt idx="973">
                  <c:v>73</c:v>
                </c:pt>
                <c:pt idx="974">
                  <c:v>73</c:v>
                </c:pt>
                <c:pt idx="975">
                  <c:v>73</c:v>
                </c:pt>
                <c:pt idx="976">
                  <c:v>73</c:v>
                </c:pt>
                <c:pt idx="977">
                  <c:v>74</c:v>
                </c:pt>
                <c:pt idx="978">
                  <c:v>74</c:v>
                </c:pt>
                <c:pt idx="979">
                  <c:v>74</c:v>
                </c:pt>
                <c:pt idx="980">
                  <c:v>74</c:v>
                </c:pt>
                <c:pt idx="981">
                  <c:v>74</c:v>
                </c:pt>
                <c:pt idx="982">
                  <c:v>74</c:v>
                </c:pt>
                <c:pt idx="983">
                  <c:v>74</c:v>
                </c:pt>
                <c:pt idx="984">
                  <c:v>75</c:v>
                </c:pt>
                <c:pt idx="985">
                  <c:v>75</c:v>
                </c:pt>
                <c:pt idx="986">
                  <c:v>75</c:v>
                </c:pt>
                <c:pt idx="987">
                  <c:v>75</c:v>
                </c:pt>
                <c:pt idx="988">
                  <c:v>75</c:v>
                </c:pt>
                <c:pt idx="989">
                  <c:v>75</c:v>
                </c:pt>
                <c:pt idx="990">
                  <c:v>75</c:v>
                </c:pt>
                <c:pt idx="991">
                  <c:v>76</c:v>
                </c:pt>
                <c:pt idx="992">
                  <c:v>76</c:v>
                </c:pt>
                <c:pt idx="993">
                  <c:v>76</c:v>
                </c:pt>
                <c:pt idx="994">
                  <c:v>76</c:v>
                </c:pt>
                <c:pt idx="995">
                  <c:v>76</c:v>
                </c:pt>
                <c:pt idx="996">
                  <c:v>76</c:v>
                </c:pt>
                <c:pt idx="997">
                  <c:v>76</c:v>
                </c:pt>
                <c:pt idx="998">
                  <c:v>77</c:v>
                </c:pt>
                <c:pt idx="999">
                  <c:v>77</c:v>
                </c:pt>
                <c:pt idx="1000">
                  <c:v>77</c:v>
                </c:pt>
                <c:pt idx="1001">
                  <c:v>77</c:v>
                </c:pt>
                <c:pt idx="1002">
                  <c:v>77</c:v>
                </c:pt>
                <c:pt idx="1003">
                  <c:v>77</c:v>
                </c:pt>
                <c:pt idx="1004">
                  <c:v>77</c:v>
                </c:pt>
                <c:pt idx="1005">
                  <c:v>77</c:v>
                </c:pt>
                <c:pt idx="1006">
                  <c:v>78</c:v>
                </c:pt>
                <c:pt idx="1007">
                  <c:v>78</c:v>
                </c:pt>
                <c:pt idx="1008">
                  <c:v>78</c:v>
                </c:pt>
                <c:pt idx="1009">
                  <c:v>78</c:v>
                </c:pt>
                <c:pt idx="1010">
                  <c:v>78</c:v>
                </c:pt>
                <c:pt idx="1011">
                  <c:v>78</c:v>
                </c:pt>
                <c:pt idx="1012">
                  <c:v>79</c:v>
                </c:pt>
                <c:pt idx="1013">
                  <c:v>79</c:v>
                </c:pt>
                <c:pt idx="1014">
                  <c:v>79</c:v>
                </c:pt>
                <c:pt idx="1015">
                  <c:v>79</c:v>
                </c:pt>
                <c:pt idx="1016">
                  <c:v>79</c:v>
                </c:pt>
                <c:pt idx="1017">
                  <c:v>79</c:v>
                </c:pt>
                <c:pt idx="1018">
                  <c:v>79</c:v>
                </c:pt>
                <c:pt idx="1019">
                  <c:v>80</c:v>
                </c:pt>
                <c:pt idx="1020">
                  <c:v>80</c:v>
                </c:pt>
                <c:pt idx="1021">
                  <c:v>80</c:v>
                </c:pt>
                <c:pt idx="1022">
                  <c:v>80</c:v>
                </c:pt>
                <c:pt idx="1023">
                  <c:v>80</c:v>
                </c:pt>
                <c:pt idx="1024">
                  <c:v>80</c:v>
                </c:pt>
                <c:pt idx="1025">
                  <c:v>80</c:v>
                </c:pt>
                <c:pt idx="1026">
                  <c:v>81</c:v>
                </c:pt>
                <c:pt idx="1027">
                  <c:v>81</c:v>
                </c:pt>
                <c:pt idx="1028">
                  <c:v>81</c:v>
                </c:pt>
                <c:pt idx="1029">
                  <c:v>81</c:v>
                </c:pt>
                <c:pt idx="1030">
                  <c:v>81</c:v>
                </c:pt>
                <c:pt idx="1031">
                  <c:v>81</c:v>
                </c:pt>
                <c:pt idx="1032">
                  <c:v>81</c:v>
                </c:pt>
                <c:pt idx="1033">
                  <c:v>82</c:v>
                </c:pt>
                <c:pt idx="1034">
                  <c:v>82</c:v>
                </c:pt>
                <c:pt idx="1035">
                  <c:v>82</c:v>
                </c:pt>
                <c:pt idx="1036">
                  <c:v>82</c:v>
                </c:pt>
                <c:pt idx="1037">
                  <c:v>82</c:v>
                </c:pt>
                <c:pt idx="1038">
                  <c:v>82</c:v>
                </c:pt>
                <c:pt idx="1039">
                  <c:v>82</c:v>
                </c:pt>
                <c:pt idx="1040">
                  <c:v>82</c:v>
                </c:pt>
                <c:pt idx="1041">
                  <c:v>83</c:v>
                </c:pt>
                <c:pt idx="1042">
                  <c:v>83</c:v>
                </c:pt>
                <c:pt idx="1043">
                  <c:v>83</c:v>
                </c:pt>
                <c:pt idx="1044">
                  <c:v>83</c:v>
                </c:pt>
                <c:pt idx="1045">
                  <c:v>83</c:v>
                </c:pt>
                <c:pt idx="1046">
                  <c:v>83</c:v>
                </c:pt>
                <c:pt idx="1047">
                  <c:v>83</c:v>
                </c:pt>
                <c:pt idx="1048">
                  <c:v>84</c:v>
                </c:pt>
                <c:pt idx="1049">
                  <c:v>84</c:v>
                </c:pt>
                <c:pt idx="1050">
                  <c:v>84</c:v>
                </c:pt>
                <c:pt idx="1051">
                  <c:v>84</c:v>
                </c:pt>
                <c:pt idx="1052">
                  <c:v>84</c:v>
                </c:pt>
                <c:pt idx="1053">
                  <c:v>84</c:v>
                </c:pt>
                <c:pt idx="1054">
                  <c:v>84</c:v>
                </c:pt>
                <c:pt idx="1055">
                  <c:v>84</c:v>
                </c:pt>
                <c:pt idx="1056">
                  <c:v>85</c:v>
                </c:pt>
                <c:pt idx="1057">
                  <c:v>85</c:v>
                </c:pt>
                <c:pt idx="1058">
                  <c:v>85</c:v>
                </c:pt>
                <c:pt idx="1059">
                  <c:v>85</c:v>
                </c:pt>
                <c:pt idx="1060">
                  <c:v>85</c:v>
                </c:pt>
                <c:pt idx="1061">
                  <c:v>85</c:v>
                </c:pt>
                <c:pt idx="1062">
                  <c:v>85</c:v>
                </c:pt>
                <c:pt idx="1063">
                  <c:v>86</c:v>
                </c:pt>
                <c:pt idx="1064">
                  <c:v>86</c:v>
                </c:pt>
                <c:pt idx="1065">
                  <c:v>86</c:v>
                </c:pt>
                <c:pt idx="1066">
                  <c:v>86</c:v>
                </c:pt>
                <c:pt idx="1067">
                  <c:v>86</c:v>
                </c:pt>
                <c:pt idx="1068">
                  <c:v>86</c:v>
                </c:pt>
                <c:pt idx="1069">
                  <c:v>86</c:v>
                </c:pt>
                <c:pt idx="1070">
                  <c:v>86</c:v>
                </c:pt>
                <c:pt idx="1071">
                  <c:v>86</c:v>
                </c:pt>
                <c:pt idx="1072">
                  <c:v>87</c:v>
                </c:pt>
                <c:pt idx="1073">
                  <c:v>87</c:v>
                </c:pt>
                <c:pt idx="1074">
                  <c:v>87</c:v>
                </c:pt>
                <c:pt idx="1075">
                  <c:v>87</c:v>
                </c:pt>
                <c:pt idx="1076">
                  <c:v>87</c:v>
                </c:pt>
                <c:pt idx="1077">
                  <c:v>87</c:v>
                </c:pt>
                <c:pt idx="1078">
                  <c:v>87</c:v>
                </c:pt>
                <c:pt idx="1079">
                  <c:v>87</c:v>
                </c:pt>
                <c:pt idx="1080">
                  <c:v>88</c:v>
                </c:pt>
                <c:pt idx="1081">
                  <c:v>88</c:v>
                </c:pt>
                <c:pt idx="1082">
                  <c:v>88</c:v>
                </c:pt>
                <c:pt idx="1083">
                  <c:v>88</c:v>
                </c:pt>
                <c:pt idx="1084">
                  <c:v>88</c:v>
                </c:pt>
                <c:pt idx="1085">
                  <c:v>88</c:v>
                </c:pt>
                <c:pt idx="1086">
                  <c:v>88</c:v>
                </c:pt>
                <c:pt idx="1087">
                  <c:v>88</c:v>
                </c:pt>
                <c:pt idx="1088">
                  <c:v>89</c:v>
                </c:pt>
                <c:pt idx="1089">
                  <c:v>89</c:v>
                </c:pt>
                <c:pt idx="1090">
                  <c:v>89</c:v>
                </c:pt>
                <c:pt idx="1091">
                  <c:v>89</c:v>
                </c:pt>
                <c:pt idx="1092">
                  <c:v>87</c:v>
                </c:pt>
                <c:pt idx="1093">
                  <c:v>80</c:v>
                </c:pt>
                <c:pt idx="1094">
                  <c:v>75</c:v>
                </c:pt>
                <c:pt idx="1095">
                  <c:v>70</c:v>
                </c:pt>
                <c:pt idx="1096">
                  <c:v>64</c:v>
                </c:pt>
                <c:pt idx="1097">
                  <c:v>59</c:v>
                </c:pt>
                <c:pt idx="1098">
                  <c:v>54</c:v>
                </c:pt>
                <c:pt idx="1099">
                  <c:v>48</c:v>
                </c:pt>
                <c:pt idx="1100">
                  <c:v>46</c:v>
                </c:pt>
                <c:pt idx="1101">
                  <c:v>43</c:v>
                </c:pt>
                <c:pt idx="1102">
                  <c:v>38</c:v>
                </c:pt>
                <c:pt idx="1103">
                  <c:v>32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26</c:v>
                </c:pt>
                <c:pt idx="1109">
                  <c:v>26</c:v>
                </c:pt>
                <c:pt idx="1110">
                  <c:v>27</c:v>
                </c:pt>
                <c:pt idx="1111">
                  <c:v>27</c:v>
                </c:pt>
                <c:pt idx="1112">
                  <c:v>27</c:v>
                </c:pt>
                <c:pt idx="1113">
                  <c:v>28</c:v>
                </c:pt>
                <c:pt idx="1114">
                  <c:v>28</c:v>
                </c:pt>
                <c:pt idx="1115">
                  <c:v>29</c:v>
                </c:pt>
                <c:pt idx="1116">
                  <c:v>29</c:v>
                </c:pt>
                <c:pt idx="1117">
                  <c:v>29</c:v>
                </c:pt>
                <c:pt idx="1118">
                  <c:v>30</c:v>
                </c:pt>
                <c:pt idx="1119">
                  <c:v>30</c:v>
                </c:pt>
                <c:pt idx="1120">
                  <c:v>31</c:v>
                </c:pt>
                <c:pt idx="1121">
                  <c:v>31</c:v>
                </c:pt>
                <c:pt idx="1122">
                  <c:v>31</c:v>
                </c:pt>
                <c:pt idx="1123">
                  <c:v>32</c:v>
                </c:pt>
                <c:pt idx="1124">
                  <c:v>32</c:v>
                </c:pt>
                <c:pt idx="1125">
                  <c:v>32</c:v>
                </c:pt>
                <c:pt idx="1126">
                  <c:v>33</c:v>
                </c:pt>
                <c:pt idx="1127">
                  <c:v>33</c:v>
                </c:pt>
                <c:pt idx="1128">
                  <c:v>33</c:v>
                </c:pt>
                <c:pt idx="1129">
                  <c:v>34</c:v>
                </c:pt>
                <c:pt idx="1130">
                  <c:v>34</c:v>
                </c:pt>
                <c:pt idx="1131">
                  <c:v>34</c:v>
                </c:pt>
                <c:pt idx="1132">
                  <c:v>35</c:v>
                </c:pt>
                <c:pt idx="1133">
                  <c:v>35</c:v>
                </c:pt>
                <c:pt idx="1134">
                  <c:v>35</c:v>
                </c:pt>
                <c:pt idx="1135">
                  <c:v>36</c:v>
                </c:pt>
                <c:pt idx="1136">
                  <c:v>36</c:v>
                </c:pt>
                <c:pt idx="1137">
                  <c:v>36</c:v>
                </c:pt>
                <c:pt idx="1138">
                  <c:v>36</c:v>
                </c:pt>
                <c:pt idx="1139">
                  <c:v>37</c:v>
                </c:pt>
                <c:pt idx="1140">
                  <c:v>37</c:v>
                </c:pt>
                <c:pt idx="1141">
                  <c:v>37</c:v>
                </c:pt>
                <c:pt idx="1142">
                  <c:v>38</c:v>
                </c:pt>
                <c:pt idx="1143">
                  <c:v>38</c:v>
                </c:pt>
                <c:pt idx="1144">
                  <c:v>38</c:v>
                </c:pt>
                <c:pt idx="1145">
                  <c:v>38</c:v>
                </c:pt>
                <c:pt idx="1146">
                  <c:v>39</c:v>
                </c:pt>
                <c:pt idx="1147">
                  <c:v>39</c:v>
                </c:pt>
                <c:pt idx="1148">
                  <c:v>39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41</c:v>
                </c:pt>
                <c:pt idx="1154">
                  <c:v>41</c:v>
                </c:pt>
                <c:pt idx="1155">
                  <c:v>41</c:v>
                </c:pt>
                <c:pt idx="1156">
                  <c:v>42</c:v>
                </c:pt>
                <c:pt idx="1157">
                  <c:v>42</c:v>
                </c:pt>
                <c:pt idx="1158">
                  <c:v>42</c:v>
                </c:pt>
                <c:pt idx="1159">
                  <c:v>42</c:v>
                </c:pt>
                <c:pt idx="1160">
                  <c:v>43</c:v>
                </c:pt>
                <c:pt idx="1161">
                  <c:v>43</c:v>
                </c:pt>
                <c:pt idx="1162">
                  <c:v>43</c:v>
                </c:pt>
                <c:pt idx="1163">
                  <c:v>43</c:v>
                </c:pt>
                <c:pt idx="1164">
                  <c:v>44</c:v>
                </c:pt>
                <c:pt idx="1165">
                  <c:v>44</c:v>
                </c:pt>
                <c:pt idx="1166">
                  <c:v>44</c:v>
                </c:pt>
                <c:pt idx="1167">
                  <c:v>44</c:v>
                </c:pt>
                <c:pt idx="1168">
                  <c:v>45</c:v>
                </c:pt>
                <c:pt idx="1169">
                  <c:v>45</c:v>
                </c:pt>
                <c:pt idx="1170">
                  <c:v>45</c:v>
                </c:pt>
                <c:pt idx="1171">
                  <c:v>45</c:v>
                </c:pt>
                <c:pt idx="1172">
                  <c:v>45</c:v>
                </c:pt>
                <c:pt idx="1173">
                  <c:v>46</c:v>
                </c:pt>
                <c:pt idx="1174">
                  <c:v>46</c:v>
                </c:pt>
                <c:pt idx="1175">
                  <c:v>46</c:v>
                </c:pt>
                <c:pt idx="1176">
                  <c:v>46</c:v>
                </c:pt>
                <c:pt idx="1177">
                  <c:v>47</c:v>
                </c:pt>
                <c:pt idx="1178">
                  <c:v>47</c:v>
                </c:pt>
                <c:pt idx="1179">
                  <c:v>47</c:v>
                </c:pt>
                <c:pt idx="1180">
                  <c:v>47</c:v>
                </c:pt>
                <c:pt idx="1181">
                  <c:v>47</c:v>
                </c:pt>
                <c:pt idx="1182">
                  <c:v>48</c:v>
                </c:pt>
                <c:pt idx="1183">
                  <c:v>48</c:v>
                </c:pt>
                <c:pt idx="1184">
                  <c:v>48</c:v>
                </c:pt>
                <c:pt idx="1185">
                  <c:v>48</c:v>
                </c:pt>
                <c:pt idx="1186">
                  <c:v>49</c:v>
                </c:pt>
                <c:pt idx="1187">
                  <c:v>49</c:v>
                </c:pt>
                <c:pt idx="1188">
                  <c:v>49</c:v>
                </c:pt>
                <c:pt idx="1189">
                  <c:v>49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51</c:v>
                </c:pt>
                <c:pt idx="1196">
                  <c:v>51</c:v>
                </c:pt>
                <c:pt idx="1197">
                  <c:v>51</c:v>
                </c:pt>
                <c:pt idx="1198">
                  <c:v>51</c:v>
                </c:pt>
                <c:pt idx="1199">
                  <c:v>51</c:v>
                </c:pt>
                <c:pt idx="1200">
                  <c:v>52</c:v>
                </c:pt>
                <c:pt idx="1201">
                  <c:v>52</c:v>
                </c:pt>
                <c:pt idx="1202">
                  <c:v>52</c:v>
                </c:pt>
                <c:pt idx="1203">
                  <c:v>52</c:v>
                </c:pt>
                <c:pt idx="1204">
                  <c:v>53</c:v>
                </c:pt>
                <c:pt idx="1205">
                  <c:v>53</c:v>
                </c:pt>
                <c:pt idx="1206">
                  <c:v>53</c:v>
                </c:pt>
                <c:pt idx="1207">
                  <c:v>53</c:v>
                </c:pt>
                <c:pt idx="1208">
                  <c:v>53</c:v>
                </c:pt>
                <c:pt idx="1209">
                  <c:v>54</c:v>
                </c:pt>
                <c:pt idx="1210">
                  <c:v>54</c:v>
                </c:pt>
                <c:pt idx="1211">
                  <c:v>54</c:v>
                </c:pt>
                <c:pt idx="1212">
                  <c:v>54</c:v>
                </c:pt>
                <c:pt idx="1213">
                  <c:v>54</c:v>
                </c:pt>
                <c:pt idx="1214">
                  <c:v>55</c:v>
                </c:pt>
                <c:pt idx="1215">
                  <c:v>55</c:v>
                </c:pt>
                <c:pt idx="1216">
                  <c:v>55</c:v>
                </c:pt>
                <c:pt idx="1217">
                  <c:v>55</c:v>
                </c:pt>
                <c:pt idx="1218">
                  <c:v>55</c:v>
                </c:pt>
                <c:pt idx="1219">
                  <c:v>56</c:v>
                </c:pt>
                <c:pt idx="1220">
                  <c:v>56</c:v>
                </c:pt>
                <c:pt idx="1221">
                  <c:v>56</c:v>
                </c:pt>
                <c:pt idx="1222">
                  <c:v>56</c:v>
                </c:pt>
                <c:pt idx="1223">
                  <c:v>56</c:v>
                </c:pt>
                <c:pt idx="1224">
                  <c:v>57</c:v>
                </c:pt>
                <c:pt idx="1225">
                  <c:v>57</c:v>
                </c:pt>
                <c:pt idx="1226">
                  <c:v>57</c:v>
                </c:pt>
                <c:pt idx="1227">
                  <c:v>57</c:v>
                </c:pt>
                <c:pt idx="1228">
                  <c:v>57</c:v>
                </c:pt>
                <c:pt idx="1229">
                  <c:v>58</c:v>
                </c:pt>
                <c:pt idx="1230">
                  <c:v>58</c:v>
                </c:pt>
                <c:pt idx="1231">
                  <c:v>58</c:v>
                </c:pt>
                <c:pt idx="1232">
                  <c:v>58</c:v>
                </c:pt>
                <c:pt idx="1233">
                  <c:v>58</c:v>
                </c:pt>
                <c:pt idx="1234">
                  <c:v>59</c:v>
                </c:pt>
                <c:pt idx="1235">
                  <c:v>59</c:v>
                </c:pt>
                <c:pt idx="1236">
                  <c:v>59</c:v>
                </c:pt>
                <c:pt idx="1237">
                  <c:v>59</c:v>
                </c:pt>
                <c:pt idx="1238">
                  <c:v>59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61</c:v>
                </c:pt>
                <c:pt idx="1246">
                  <c:v>61</c:v>
                </c:pt>
                <c:pt idx="1247">
                  <c:v>61</c:v>
                </c:pt>
                <c:pt idx="1248">
                  <c:v>61</c:v>
                </c:pt>
                <c:pt idx="1249">
                  <c:v>61</c:v>
                </c:pt>
                <c:pt idx="1250">
                  <c:v>62</c:v>
                </c:pt>
                <c:pt idx="1251">
                  <c:v>62</c:v>
                </c:pt>
                <c:pt idx="1252">
                  <c:v>62</c:v>
                </c:pt>
                <c:pt idx="1253">
                  <c:v>62</c:v>
                </c:pt>
                <c:pt idx="1254">
                  <c:v>62</c:v>
                </c:pt>
                <c:pt idx="1255">
                  <c:v>62</c:v>
                </c:pt>
                <c:pt idx="1256">
                  <c:v>63</c:v>
                </c:pt>
                <c:pt idx="1257">
                  <c:v>63</c:v>
                </c:pt>
                <c:pt idx="1258">
                  <c:v>63</c:v>
                </c:pt>
                <c:pt idx="1259">
                  <c:v>63</c:v>
                </c:pt>
                <c:pt idx="1260">
                  <c:v>63</c:v>
                </c:pt>
                <c:pt idx="1261">
                  <c:v>64</c:v>
                </c:pt>
                <c:pt idx="1262">
                  <c:v>64</c:v>
                </c:pt>
                <c:pt idx="1263">
                  <c:v>64</c:v>
                </c:pt>
                <c:pt idx="1264">
                  <c:v>64</c:v>
                </c:pt>
                <c:pt idx="1265">
                  <c:v>64</c:v>
                </c:pt>
                <c:pt idx="1266">
                  <c:v>64</c:v>
                </c:pt>
                <c:pt idx="1267">
                  <c:v>65</c:v>
                </c:pt>
                <c:pt idx="1268">
                  <c:v>65</c:v>
                </c:pt>
                <c:pt idx="1269">
                  <c:v>65</c:v>
                </c:pt>
                <c:pt idx="1270">
                  <c:v>65</c:v>
                </c:pt>
                <c:pt idx="1271">
                  <c:v>65</c:v>
                </c:pt>
                <c:pt idx="1272">
                  <c:v>65</c:v>
                </c:pt>
                <c:pt idx="1273">
                  <c:v>66</c:v>
                </c:pt>
                <c:pt idx="1274">
                  <c:v>66</c:v>
                </c:pt>
                <c:pt idx="1275">
                  <c:v>66</c:v>
                </c:pt>
                <c:pt idx="1276">
                  <c:v>66</c:v>
                </c:pt>
                <c:pt idx="1277">
                  <c:v>66</c:v>
                </c:pt>
                <c:pt idx="1278">
                  <c:v>66</c:v>
                </c:pt>
                <c:pt idx="1279">
                  <c:v>67</c:v>
                </c:pt>
                <c:pt idx="1280">
                  <c:v>67</c:v>
                </c:pt>
                <c:pt idx="1281">
                  <c:v>67</c:v>
                </c:pt>
                <c:pt idx="1282">
                  <c:v>67</c:v>
                </c:pt>
                <c:pt idx="1283">
                  <c:v>67</c:v>
                </c:pt>
                <c:pt idx="1284">
                  <c:v>67</c:v>
                </c:pt>
                <c:pt idx="1285">
                  <c:v>68</c:v>
                </c:pt>
                <c:pt idx="1286">
                  <c:v>68</c:v>
                </c:pt>
                <c:pt idx="1287">
                  <c:v>68</c:v>
                </c:pt>
                <c:pt idx="1288">
                  <c:v>68</c:v>
                </c:pt>
                <c:pt idx="1289">
                  <c:v>68</c:v>
                </c:pt>
                <c:pt idx="1290">
                  <c:v>68</c:v>
                </c:pt>
                <c:pt idx="1291">
                  <c:v>69</c:v>
                </c:pt>
                <c:pt idx="1292">
                  <c:v>69</c:v>
                </c:pt>
                <c:pt idx="1293">
                  <c:v>69</c:v>
                </c:pt>
                <c:pt idx="1294">
                  <c:v>69</c:v>
                </c:pt>
                <c:pt idx="1295">
                  <c:v>69</c:v>
                </c:pt>
                <c:pt idx="1296">
                  <c:v>69</c:v>
                </c:pt>
                <c:pt idx="1297">
                  <c:v>70</c:v>
                </c:pt>
                <c:pt idx="1298">
                  <c:v>70</c:v>
                </c:pt>
                <c:pt idx="1299">
                  <c:v>70</c:v>
                </c:pt>
                <c:pt idx="1300">
                  <c:v>70</c:v>
                </c:pt>
                <c:pt idx="1301">
                  <c:v>70</c:v>
                </c:pt>
                <c:pt idx="1302">
                  <c:v>70</c:v>
                </c:pt>
                <c:pt idx="1303">
                  <c:v>71</c:v>
                </c:pt>
                <c:pt idx="1304">
                  <c:v>71</c:v>
                </c:pt>
                <c:pt idx="1305">
                  <c:v>71</c:v>
                </c:pt>
                <c:pt idx="1306">
                  <c:v>71</c:v>
                </c:pt>
                <c:pt idx="1307">
                  <c:v>71</c:v>
                </c:pt>
                <c:pt idx="1308">
                  <c:v>71</c:v>
                </c:pt>
                <c:pt idx="1309">
                  <c:v>71</c:v>
                </c:pt>
                <c:pt idx="1310">
                  <c:v>72</c:v>
                </c:pt>
                <c:pt idx="1311">
                  <c:v>72</c:v>
                </c:pt>
                <c:pt idx="1312">
                  <c:v>72</c:v>
                </c:pt>
                <c:pt idx="1313">
                  <c:v>72</c:v>
                </c:pt>
                <c:pt idx="1314">
                  <c:v>72</c:v>
                </c:pt>
                <c:pt idx="1315">
                  <c:v>72</c:v>
                </c:pt>
                <c:pt idx="1316">
                  <c:v>73</c:v>
                </c:pt>
                <c:pt idx="1317">
                  <c:v>73</c:v>
                </c:pt>
                <c:pt idx="1318">
                  <c:v>73</c:v>
                </c:pt>
                <c:pt idx="1319">
                  <c:v>73</c:v>
                </c:pt>
                <c:pt idx="1320">
                  <c:v>73</c:v>
                </c:pt>
                <c:pt idx="1321">
                  <c:v>73</c:v>
                </c:pt>
                <c:pt idx="1322">
                  <c:v>74</c:v>
                </c:pt>
                <c:pt idx="1323">
                  <c:v>74</c:v>
                </c:pt>
                <c:pt idx="1324">
                  <c:v>74</c:v>
                </c:pt>
                <c:pt idx="1325">
                  <c:v>74</c:v>
                </c:pt>
                <c:pt idx="1326">
                  <c:v>74</c:v>
                </c:pt>
                <c:pt idx="1327">
                  <c:v>74</c:v>
                </c:pt>
                <c:pt idx="1328">
                  <c:v>75</c:v>
                </c:pt>
                <c:pt idx="1329">
                  <c:v>75</c:v>
                </c:pt>
                <c:pt idx="1330">
                  <c:v>75</c:v>
                </c:pt>
                <c:pt idx="1331">
                  <c:v>75</c:v>
                </c:pt>
                <c:pt idx="1332">
                  <c:v>75</c:v>
                </c:pt>
                <c:pt idx="1333">
                  <c:v>75</c:v>
                </c:pt>
                <c:pt idx="1334">
                  <c:v>75</c:v>
                </c:pt>
                <c:pt idx="1335">
                  <c:v>76</c:v>
                </c:pt>
                <c:pt idx="1336">
                  <c:v>76</c:v>
                </c:pt>
                <c:pt idx="1337">
                  <c:v>76</c:v>
                </c:pt>
                <c:pt idx="1338">
                  <c:v>76</c:v>
                </c:pt>
                <c:pt idx="1339">
                  <c:v>76</c:v>
                </c:pt>
                <c:pt idx="1340">
                  <c:v>76</c:v>
                </c:pt>
                <c:pt idx="1341">
                  <c:v>77</c:v>
                </c:pt>
                <c:pt idx="1342">
                  <c:v>77</c:v>
                </c:pt>
                <c:pt idx="1343">
                  <c:v>77</c:v>
                </c:pt>
                <c:pt idx="1344">
                  <c:v>77</c:v>
                </c:pt>
                <c:pt idx="1345">
                  <c:v>77</c:v>
                </c:pt>
                <c:pt idx="1346">
                  <c:v>77</c:v>
                </c:pt>
                <c:pt idx="1347">
                  <c:v>77</c:v>
                </c:pt>
                <c:pt idx="1348">
                  <c:v>78</c:v>
                </c:pt>
                <c:pt idx="1349">
                  <c:v>78</c:v>
                </c:pt>
                <c:pt idx="1350">
                  <c:v>78</c:v>
                </c:pt>
                <c:pt idx="1351">
                  <c:v>78</c:v>
                </c:pt>
                <c:pt idx="1352">
                  <c:v>78</c:v>
                </c:pt>
                <c:pt idx="1353">
                  <c:v>78</c:v>
                </c:pt>
                <c:pt idx="1354">
                  <c:v>78</c:v>
                </c:pt>
                <c:pt idx="1355">
                  <c:v>78</c:v>
                </c:pt>
                <c:pt idx="1356">
                  <c:v>79</c:v>
                </c:pt>
                <c:pt idx="1357">
                  <c:v>79</c:v>
                </c:pt>
                <c:pt idx="1358">
                  <c:v>79</c:v>
                </c:pt>
                <c:pt idx="1359">
                  <c:v>79</c:v>
                </c:pt>
                <c:pt idx="1360">
                  <c:v>79</c:v>
                </c:pt>
                <c:pt idx="1361">
                  <c:v>79</c:v>
                </c:pt>
                <c:pt idx="1362">
                  <c:v>80</c:v>
                </c:pt>
                <c:pt idx="1363">
                  <c:v>80</c:v>
                </c:pt>
                <c:pt idx="1364">
                  <c:v>80</c:v>
                </c:pt>
                <c:pt idx="1365">
                  <c:v>80</c:v>
                </c:pt>
                <c:pt idx="1366">
                  <c:v>80</c:v>
                </c:pt>
                <c:pt idx="1367">
                  <c:v>80</c:v>
                </c:pt>
                <c:pt idx="1368">
                  <c:v>80</c:v>
                </c:pt>
                <c:pt idx="1369">
                  <c:v>81</c:v>
                </c:pt>
                <c:pt idx="1370">
                  <c:v>81</c:v>
                </c:pt>
                <c:pt idx="1371">
                  <c:v>81</c:v>
                </c:pt>
                <c:pt idx="1372">
                  <c:v>81</c:v>
                </c:pt>
                <c:pt idx="1373">
                  <c:v>81</c:v>
                </c:pt>
                <c:pt idx="1374">
                  <c:v>81</c:v>
                </c:pt>
                <c:pt idx="1375">
                  <c:v>81</c:v>
                </c:pt>
                <c:pt idx="1376">
                  <c:v>81</c:v>
                </c:pt>
                <c:pt idx="1377">
                  <c:v>82</c:v>
                </c:pt>
                <c:pt idx="1378">
                  <c:v>82</c:v>
                </c:pt>
                <c:pt idx="1379">
                  <c:v>82</c:v>
                </c:pt>
                <c:pt idx="1380">
                  <c:v>82</c:v>
                </c:pt>
                <c:pt idx="1381">
                  <c:v>82</c:v>
                </c:pt>
                <c:pt idx="1382">
                  <c:v>82</c:v>
                </c:pt>
                <c:pt idx="1383">
                  <c:v>82</c:v>
                </c:pt>
                <c:pt idx="1384">
                  <c:v>83</c:v>
                </c:pt>
                <c:pt idx="1385">
                  <c:v>83</c:v>
                </c:pt>
                <c:pt idx="1386">
                  <c:v>83</c:v>
                </c:pt>
                <c:pt idx="1387">
                  <c:v>83</c:v>
                </c:pt>
                <c:pt idx="1388">
                  <c:v>83</c:v>
                </c:pt>
                <c:pt idx="1389">
                  <c:v>83</c:v>
                </c:pt>
                <c:pt idx="1390">
                  <c:v>83</c:v>
                </c:pt>
                <c:pt idx="1391">
                  <c:v>83</c:v>
                </c:pt>
                <c:pt idx="1392">
                  <c:v>84</c:v>
                </c:pt>
                <c:pt idx="1393">
                  <c:v>84</c:v>
                </c:pt>
                <c:pt idx="1394">
                  <c:v>84</c:v>
                </c:pt>
                <c:pt idx="1395">
                  <c:v>84</c:v>
                </c:pt>
                <c:pt idx="1396">
                  <c:v>84</c:v>
                </c:pt>
                <c:pt idx="1397">
                  <c:v>84</c:v>
                </c:pt>
                <c:pt idx="1398">
                  <c:v>84</c:v>
                </c:pt>
                <c:pt idx="1399">
                  <c:v>85</c:v>
                </c:pt>
                <c:pt idx="1400">
                  <c:v>85</c:v>
                </c:pt>
                <c:pt idx="1401">
                  <c:v>85</c:v>
                </c:pt>
                <c:pt idx="1402">
                  <c:v>85</c:v>
                </c:pt>
                <c:pt idx="1403">
                  <c:v>85</c:v>
                </c:pt>
                <c:pt idx="1404">
                  <c:v>85</c:v>
                </c:pt>
                <c:pt idx="1405">
                  <c:v>85</c:v>
                </c:pt>
                <c:pt idx="1406">
                  <c:v>85</c:v>
                </c:pt>
                <c:pt idx="1407">
                  <c:v>86</c:v>
                </c:pt>
                <c:pt idx="1408">
                  <c:v>86</c:v>
                </c:pt>
                <c:pt idx="1409">
                  <c:v>86</c:v>
                </c:pt>
                <c:pt idx="1410">
                  <c:v>86</c:v>
                </c:pt>
                <c:pt idx="1411">
                  <c:v>86</c:v>
                </c:pt>
                <c:pt idx="1412">
                  <c:v>86</c:v>
                </c:pt>
                <c:pt idx="1413">
                  <c:v>86</c:v>
                </c:pt>
                <c:pt idx="1414">
                  <c:v>86</c:v>
                </c:pt>
                <c:pt idx="1415">
                  <c:v>87</c:v>
                </c:pt>
                <c:pt idx="1416">
                  <c:v>87</c:v>
                </c:pt>
                <c:pt idx="1417">
                  <c:v>87</c:v>
                </c:pt>
                <c:pt idx="1418">
                  <c:v>87</c:v>
                </c:pt>
                <c:pt idx="1419">
                  <c:v>87</c:v>
                </c:pt>
                <c:pt idx="1420">
                  <c:v>87</c:v>
                </c:pt>
                <c:pt idx="1421">
                  <c:v>87</c:v>
                </c:pt>
                <c:pt idx="1422">
                  <c:v>87</c:v>
                </c:pt>
                <c:pt idx="1423">
                  <c:v>88</c:v>
                </c:pt>
                <c:pt idx="1424">
                  <c:v>88</c:v>
                </c:pt>
                <c:pt idx="1425">
                  <c:v>88</c:v>
                </c:pt>
                <c:pt idx="1426">
                  <c:v>88</c:v>
                </c:pt>
                <c:pt idx="1427">
                  <c:v>88</c:v>
                </c:pt>
                <c:pt idx="1428">
                  <c:v>88</c:v>
                </c:pt>
                <c:pt idx="1429">
                  <c:v>88</c:v>
                </c:pt>
                <c:pt idx="1430">
                  <c:v>88</c:v>
                </c:pt>
                <c:pt idx="1431">
                  <c:v>89</c:v>
                </c:pt>
                <c:pt idx="1432">
                  <c:v>89</c:v>
                </c:pt>
                <c:pt idx="1433">
                  <c:v>89</c:v>
                </c:pt>
                <c:pt idx="1434">
                  <c:v>89</c:v>
                </c:pt>
                <c:pt idx="1435">
                  <c:v>89</c:v>
                </c:pt>
                <c:pt idx="1436">
                  <c:v>89</c:v>
                </c:pt>
                <c:pt idx="1437">
                  <c:v>89</c:v>
                </c:pt>
                <c:pt idx="1438">
                  <c:v>89</c:v>
                </c:pt>
                <c:pt idx="1439">
                  <c:v>83</c:v>
                </c:pt>
                <c:pt idx="1440">
                  <c:v>77</c:v>
                </c:pt>
                <c:pt idx="1441">
                  <c:v>73</c:v>
                </c:pt>
                <c:pt idx="1442">
                  <c:v>67</c:v>
                </c:pt>
                <c:pt idx="1443">
                  <c:v>60</c:v>
                </c:pt>
                <c:pt idx="1444">
                  <c:v>55</c:v>
                </c:pt>
                <c:pt idx="1445">
                  <c:v>48</c:v>
                </c:pt>
                <c:pt idx="1446">
                  <c:v>44</c:v>
                </c:pt>
                <c:pt idx="1447">
                  <c:v>46</c:v>
                </c:pt>
                <c:pt idx="1448">
                  <c:v>46</c:v>
                </c:pt>
                <c:pt idx="1449">
                  <c:v>46</c:v>
                </c:pt>
                <c:pt idx="1450">
                  <c:v>46</c:v>
                </c:pt>
                <c:pt idx="1451">
                  <c:v>47</c:v>
                </c:pt>
                <c:pt idx="1452">
                  <c:v>47</c:v>
                </c:pt>
                <c:pt idx="1453">
                  <c:v>47</c:v>
                </c:pt>
                <c:pt idx="1454">
                  <c:v>47</c:v>
                </c:pt>
                <c:pt idx="1455">
                  <c:v>48</c:v>
                </c:pt>
                <c:pt idx="1456">
                  <c:v>48</c:v>
                </c:pt>
                <c:pt idx="1457">
                  <c:v>48</c:v>
                </c:pt>
                <c:pt idx="1458">
                  <c:v>48</c:v>
                </c:pt>
                <c:pt idx="1459">
                  <c:v>49</c:v>
                </c:pt>
                <c:pt idx="1460">
                  <c:v>49</c:v>
                </c:pt>
                <c:pt idx="1461">
                  <c:v>49</c:v>
                </c:pt>
                <c:pt idx="1462">
                  <c:v>49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51</c:v>
                </c:pt>
                <c:pt idx="1469">
                  <c:v>51</c:v>
                </c:pt>
                <c:pt idx="1470">
                  <c:v>51</c:v>
                </c:pt>
                <c:pt idx="1471">
                  <c:v>51</c:v>
                </c:pt>
                <c:pt idx="1472">
                  <c:v>52</c:v>
                </c:pt>
                <c:pt idx="1473">
                  <c:v>52</c:v>
                </c:pt>
                <c:pt idx="1474">
                  <c:v>52</c:v>
                </c:pt>
                <c:pt idx="1475">
                  <c:v>52</c:v>
                </c:pt>
                <c:pt idx="1476">
                  <c:v>52</c:v>
                </c:pt>
                <c:pt idx="1477">
                  <c:v>53</c:v>
                </c:pt>
                <c:pt idx="1478">
                  <c:v>53</c:v>
                </c:pt>
                <c:pt idx="1479">
                  <c:v>53</c:v>
                </c:pt>
                <c:pt idx="1480">
                  <c:v>53</c:v>
                </c:pt>
                <c:pt idx="1481">
                  <c:v>53</c:v>
                </c:pt>
                <c:pt idx="1482">
                  <c:v>54</c:v>
                </c:pt>
                <c:pt idx="1483">
                  <c:v>54</c:v>
                </c:pt>
                <c:pt idx="1484">
                  <c:v>54</c:v>
                </c:pt>
                <c:pt idx="1485">
                  <c:v>54</c:v>
                </c:pt>
                <c:pt idx="1486">
                  <c:v>55</c:v>
                </c:pt>
                <c:pt idx="1487">
                  <c:v>55</c:v>
                </c:pt>
                <c:pt idx="1488">
                  <c:v>55</c:v>
                </c:pt>
                <c:pt idx="1489">
                  <c:v>55</c:v>
                </c:pt>
                <c:pt idx="1490">
                  <c:v>55</c:v>
                </c:pt>
                <c:pt idx="1491">
                  <c:v>56</c:v>
                </c:pt>
                <c:pt idx="1492">
                  <c:v>56</c:v>
                </c:pt>
                <c:pt idx="1493">
                  <c:v>56</c:v>
                </c:pt>
                <c:pt idx="1494">
                  <c:v>56</c:v>
                </c:pt>
                <c:pt idx="1495">
                  <c:v>56</c:v>
                </c:pt>
                <c:pt idx="1496">
                  <c:v>56</c:v>
                </c:pt>
                <c:pt idx="1497">
                  <c:v>57</c:v>
                </c:pt>
                <c:pt idx="1498">
                  <c:v>57</c:v>
                </c:pt>
                <c:pt idx="1499">
                  <c:v>57</c:v>
                </c:pt>
                <c:pt idx="1500">
                  <c:v>57</c:v>
                </c:pt>
                <c:pt idx="1501">
                  <c:v>57</c:v>
                </c:pt>
                <c:pt idx="1502">
                  <c:v>58</c:v>
                </c:pt>
                <c:pt idx="1503">
                  <c:v>58</c:v>
                </c:pt>
                <c:pt idx="1504">
                  <c:v>58</c:v>
                </c:pt>
                <c:pt idx="1505">
                  <c:v>58</c:v>
                </c:pt>
                <c:pt idx="1506">
                  <c:v>58</c:v>
                </c:pt>
                <c:pt idx="1507">
                  <c:v>59</c:v>
                </c:pt>
                <c:pt idx="1508">
                  <c:v>59</c:v>
                </c:pt>
                <c:pt idx="1509">
                  <c:v>59</c:v>
                </c:pt>
                <c:pt idx="1510">
                  <c:v>59</c:v>
                </c:pt>
                <c:pt idx="1511">
                  <c:v>59</c:v>
                </c:pt>
                <c:pt idx="1512">
                  <c:v>60</c:v>
                </c:pt>
                <c:pt idx="1513">
                  <c:v>60</c:v>
                </c:pt>
                <c:pt idx="1514">
                  <c:v>60</c:v>
                </c:pt>
                <c:pt idx="1515">
                  <c:v>60</c:v>
                </c:pt>
                <c:pt idx="1516">
                  <c:v>60</c:v>
                </c:pt>
                <c:pt idx="1517">
                  <c:v>60</c:v>
                </c:pt>
                <c:pt idx="1518">
                  <c:v>61</c:v>
                </c:pt>
                <c:pt idx="1519">
                  <c:v>61</c:v>
                </c:pt>
                <c:pt idx="1520">
                  <c:v>61</c:v>
                </c:pt>
                <c:pt idx="1521">
                  <c:v>61</c:v>
                </c:pt>
                <c:pt idx="1522">
                  <c:v>61</c:v>
                </c:pt>
                <c:pt idx="1523">
                  <c:v>62</c:v>
                </c:pt>
                <c:pt idx="1524">
                  <c:v>62</c:v>
                </c:pt>
                <c:pt idx="1525">
                  <c:v>62</c:v>
                </c:pt>
                <c:pt idx="1526">
                  <c:v>62</c:v>
                </c:pt>
                <c:pt idx="1527">
                  <c:v>62</c:v>
                </c:pt>
                <c:pt idx="1528">
                  <c:v>62</c:v>
                </c:pt>
                <c:pt idx="1529">
                  <c:v>63</c:v>
                </c:pt>
                <c:pt idx="1530">
                  <c:v>63</c:v>
                </c:pt>
                <c:pt idx="1531">
                  <c:v>63</c:v>
                </c:pt>
                <c:pt idx="1532">
                  <c:v>63</c:v>
                </c:pt>
                <c:pt idx="1533">
                  <c:v>63</c:v>
                </c:pt>
                <c:pt idx="1534">
                  <c:v>64</c:v>
                </c:pt>
                <c:pt idx="1535">
                  <c:v>64</c:v>
                </c:pt>
                <c:pt idx="1536">
                  <c:v>64</c:v>
                </c:pt>
                <c:pt idx="1537">
                  <c:v>64</c:v>
                </c:pt>
                <c:pt idx="1538">
                  <c:v>64</c:v>
                </c:pt>
                <c:pt idx="1539">
                  <c:v>64</c:v>
                </c:pt>
                <c:pt idx="1540">
                  <c:v>65</c:v>
                </c:pt>
                <c:pt idx="1541">
                  <c:v>65</c:v>
                </c:pt>
                <c:pt idx="1542">
                  <c:v>65</c:v>
                </c:pt>
                <c:pt idx="1543">
                  <c:v>65</c:v>
                </c:pt>
                <c:pt idx="1544">
                  <c:v>65</c:v>
                </c:pt>
                <c:pt idx="1545">
                  <c:v>66</c:v>
                </c:pt>
                <c:pt idx="1546">
                  <c:v>66</c:v>
                </c:pt>
                <c:pt idx="1547">
                  <c:v>66</c:v>
                </c:pt>
                <c:pt idx="1548">
                  <c:v>66</c:v>
                </c:pt>
                <c:pt idx="1549">
                  <c:v>66</c:v>
                </c:pt>
                <c:pt idx="1550">
                  <c:v>66</c:v>
                </c:pt>
                <c:pt idx="1551">
                  <c:v>67</c:v>
                </c:pt>
                <c:pt idx="1552">
                  <c:v>67</c:v>
                </c:pt>
                <c:pt idx="1553">
                  <c:v>67</c:v>
                </c:pt>
                <c:pt idx="1554">
                  <c:v>67</c:v>
                </c:pt>
                <c:pt idx="1555">
                  <c:v>67</c:v>
                </c:pt>
                <c:pt idx="1556">
                  <c:v>67</c:v>
                </c:pt>
                <c:pt idx="1557">
                  <c:v>67</c:v>
                </c:pt>
                <c:pt idx="1558">
                  <c:v>68</c:v>
                </c:pt>
                <c:pt idx="1559">
                  <c:v>68</c:v>
                </c:pt>
                <c:pt idx="1560">
                  <c:v>68</c:v>
                </c:pt>
                <c:pt idx="1561">
                  <c:v>68</c:v>
                </c:pt>
                <c:pt idx="1562">
                  <c:v>68</c:v>
                </c:pt>
                <c:pt idx="1563">
                  <c:v>68</c:v>
                </c:pt>
                <c:pt idx="1564">
                  <c:v>69</c:v>
                </c:pt>
                <c:pt idx="1565">
                  <c:v>69</c:v>
                </c:pt>
                <c:pt idx="1566">
                  <c:v>69</c:v>
                </c:pt>
                <c:pt idx="1567">
                  <c:v>69</c:v>
                </c:pt>
                <c:pt idx="1568">
                  <c:v>69</c:v>
                </c:pt>
                <c:pt idx="1569">
                  <c:v>69</c:v>
                </c:pt>
                <c:pt idx="1570">
                  <c:v>70</c:v>
                </c:pt>
                <c:pt idx="1571">
                  <c:v>70</c:v>
                </c:pt>
                <c:pt idx="1572">
                  <c:v>70</c:v>
                </c:pt>
                <c:pt idx="1573">
                  <c:v>70</c:v>
                </c:pt>
                <c:pt idx="1574">
                  <c:v>70</c:v>
                </c:pt>
                <c:pt idx="1575">
                  <c:v>70</c:v>
                </c:pt>
                <c:pt idx="1576">
                  <c:v>71</c:v>
                </c:pt>
                <c:pt idx="1577">
                  <c:v>71</c:v>
                </c:pt>
                <c:pt idx="1578">
                  <c:v>71</c:v>
                </c:pt>
                <c:pt idx="1579">
                  <c:v>71</c:v>
                </c:pt>
                <c:pt idx="1580">
                  <c:v>71</c:v>
                </c:pt>
                <c:pt idx="1581">
                  <c:v>71</c:v>
                </c:pt>
                <c:pt idx="1582">
                  <c:v>72</c:v>
                </c:pt>
                <c:pt idx="1583">
                  <c:v>72</c:v>
                </c:pt>
                <c:pt idx="1584">
                  <c:v>72</c:v>
                </c:pt>
                <c:pt idx="1585">
                  <c:v>72</c:v>
                </c:pt>
                <c:pt idx="1586">
                  <c:v>72</c:v>
                </c:pt>
                <c:pt idx="1587">
                  <c:v>72</c:v>
                </c:pt>
                <c:pt idx="1588">
                  <c:v>72</c:v>
                </c:pt>
                <c:pt idx="1589">
                  <c:v>73</c:v>
                </c:pt>
                <c:pt idx="1590">
                  <c:v>73</c:v>
                </c:pt>
                <c:pt idx="1591">
                  <c:v>73</c:v>
                </c:pt>
                <c:pt idx="1592">
                  <c:v>73</c:v>
                </c:pt>
                <c:pt idx="1593">
                  <c:v>73</c:v>
                </c:pt>
                <c:pt idx="1594">
                  <c:v>73</c:v>
                </c:pt>
                <c:pt idx="1595">
                  <c:v>74</c:v>
                </c:pt>
                <c:pt idx="1596">
                  <c:v>74</c:v>
                </c:pt>
                <c:pt idx="1597">
                  <c:v>74</c:v>
                </c:pt>
                <c:pt idx="1598">
                  <c:v>74</c:v>
                </c:pt>
                <c:pt idx="1599">
                  <c:v>74</c:v>
                </c:pt>
                <c:pt idx="1600">
                  <c:v>74</c:v>
                </c:pt>
                <c:pt idx="1601">
                  <c:v>74</c:v>
                </c:pt>
                <c:pt idx="1602">
                  <c:v>75</c:v>
                </c:pt>
                <c:pt idx="1603">
                  <c:v>75</c:v>
                </c:pt>
                <c:pt idx="1604">
                  <c:v>75</c:v>
                </c:pt>
                <c:pt idx="1605">
                  <c:v>75</c:v>
                </c:pt>
                <c:pt idx="1606">
                  <c:v>75</c:v>
                </c:pt>
                <c:pt idx="1607">
                  <c:v>75</c:v>
                </c:pt>
                <c:pt idx="1608">
                  <c:v>76</c:v>
                </c:pt>
                <c:pt idx="1609">
                  <c:v>76</c:v>
                </c:pt>
                <c:pt idx="1610">
                  <c:v>76</c:v>
                </c:pt>
                <c:pt idx="1611">
                  <c:v>76</c:v>
                </c:pt>
                <c:pt idx="1612">
                  <c:v>76</c:v>
                </c:pt>
                <c:pt idx="1613">
                  <c:v>76</c:v>
                </c:pt>
                <c:pt idx="1614">
                  <c:v>76</c:v>
                </c:pt>
                <c:pt idx="1615">
                  <c:v>77</c:v>
                </c:pt>
                <c:pt idx="1616">
                  <c:v>77</c:v>
                </c:pt>
                <c:pt idx="1617">
                  <c:v>77</c:v>
                </c:pt>
                <c:pt idx="1618">
                  <c:v>77</c:v>
                </c:pt>
                <c:pt idx="1619">
                  <c:v>77</c:v>
                </c:pt>
                <c:pt idx="1620">
                  <c:v>77</c:v>
                </c:pt>
                <c:pt idx="1621">
                  <c:v>77</c:v>
                </c:pt>
                <c:pt idx="1622">
                  <c:v>78</c:v>
                </c:pt>
                <c:pt idx="1623">
                  <c:v>78</c:v>
                </c:pt>
                <c:pt idx="1624">
                  <c:v>78</c:v>
                </c:pt>
                <c:pt idx="1625">
                  <c:v>78</c:v>
                </c:pt>
                <c:pt idx="1626">
                  <c:v>78</c:v>
                </c:pt>
                <c:pt idx="1627">
                  <c:v>78</c:v>
                </c:pt>
                <c:pt idx="1628">
                  <c:v>78</c:v>
                </c:pt>
                <c:pt idx="1629">
                  <c:v>79</c:v>
                </c:pt>
                <c:pt idx="1630">
                  <c:v>79</c:v>
                </c:pt>
                <c:pt idx="1631">
                  <c:v>79</c:v>
                </c:pt>
                <c:pt idx="1632">
                  <c:v>79</c:v>
                </c:pt>
                <c:pt idx="1633">
                  <c:v>79</c:v>
                </c:pt>
                <c:pt idx="1634">
                  <c:v>79</c:v>
                </c:pt>
                <c:pt idx="1635">
                  <c:v>79</c:v>
                </c:pt>
                <c:pt idx="1636">
                  <c:v>80</c:v>
                </c:pt>
                <c:pt idx="1637">
                  <c:v>80</c:v>
                </c:pt>
                <c:pt idx="1638">
                  <c:v>80</c:v>
                </c:pt>
                <c:pt idx="1639">
                  <c:v>80</c:v>
                </c:pt>
                <c:pt idx="1640">
                  <c:v>80</c:v>
                </c:pt>
                <c:pt idx="1641">
                  <c:v>80</c:v>
                </c:pt>
                <c:pt idx="1642">
                  <c:v>80</c:v>
                </c:pt>
                <c:pt idx="1643">
                  <c:v>81</c:v>
                </c:pt>
                <c:pt idx="1644">
                  <c:v>81</c:v>
                </c:pt>
                <c:pt idx="1645">
                  <c:v>81</c:v>
                </c:pt>
                <c:pt idx="1646">
                  <c:v>81</c:v>
                </c:pt>
                <c:pt idx="1647">
                  <c:v>81</c:v>
                </c:pt>
                <c:pt idx="1648">
                  <c:v>81</c:v>
                </c:pt>
                <c:pt idx="1649">
                  <c:v>81</c:v>
                </c:pt>
                <c:pt idx="1650">
                  <c:v>82</c:v>
                </c:pt>
                <c:pt idx="1651">
                  <c:v>82</c:v>
                </c:pt>
                <c:pt idx="1652">
                  <c:v>82</c:v>
                </c:pt>
                <c:pt idx="1653">
                  <c:v>82</c:v>
                </c:pt>
                <c:pt idx="1654">
                  <c:v>82</c:v>
                </c:pt>
                <c:pt idx="1655">
                  <c:v>82</c:v>
                </c:pt>
                <c:pt idx="1656">
                  <c:v>82</c:v>
                </c:pt>
                <c:pt idx="1657">
                  <c:v>83</c:v>
                </c:pt>
                <c:pt idx="1658">
                  <c:v>83</c:v>
                </c:pt>
                <c:pt idx="1659">
                  <c:v>83</c:v>
                </c:pt>
                <c:pt idx="1660">
                  <c:v>83</c:v>
                </c:pt>
                <c:pt idx="1661">
                  <c:v>83</c:v>
                </c:pt>
                <c:pt idx="1662">
                  <c:v>83</c:v>
                </c:pt>
                <c:pt idx="1663">
                  <c:v>83</c:v>
                </c:pt>
                <c:pt idx="1664">
                  <c:v>83</c:v>
                </c:pt>
                <c:pt idx="1665">
                  <c:v>84</c:v>
                </c:pt>
                <c:pt idx="1666">
                  <c:v>84</c:v>
                </c:pt>
                <c:pt idx="1667">
                  <c:v>84</c:v>
                </c:pt>
                <c:pt idx="1668">
                  <c:v>84</c:v>
                </c:pt>
                <c:pt idx="1669">
                  <c:v>84</c:v>
                </c:pt>
                <c:pt idx="1670">
                  <c:v>84</c:v>
                </c:pt>
                <c:pt idx="1671">
                  <c:v>84</c:v>
                </c:pt>
                <c:pt idx="1672">
                  <c:v>85</c:v>
                </c:pt>
                <c:pt idx="1673">
                  <c:v>85</c:v>
                </c:pt>
                <c:pt idx="1674">
                  <c:v>85</c:v>
                </c:pt>
                <c:pt idx="1675">
                  <c:v>85</c:v>
                </c:pt>
                <c:pt idx="1676">
                  <c:v>85</c:v>
                </c:pt>
                <c:pt idx="1677">
                  <c:v>85</c:v>
                </c:pt>
                <c:pt idx="1678">
                  <c:v>85</c:v>
                </c:pt>
                <c:pt idx="1679">
                  <c:v>85</c:v>
                </c:pt>
                <c:pt idx="1680">
                  <c:v>86</c:v>
                </c:pt>
                <c:pt idx="1681">
                  <c:v>86</c:v>
                </c:pt>
                <c:pt idx="1682">
                  <c:v>86</c:v>
                </c:pt>
                <c:pt idx="1683">
                  <c:v>86</c:v>
                </c:pt>
                <c:pt idx="1684">
                  <c:v>86</c:v>
                </c:pt>
                <c:pt idx="1685">
                  <c:v>86</c:v>
                </c:pt>
                <c:pt idx="1686">
                  <c:v>86</c:v>
                </c:pt>
                <c:pt idx="1687">
                  <c:v>87</c:v>
                </c:pt>
                <c:pt idx="1688">
                  <c:v>87</c:v>
                </c:pt>
                <c:pt idx="1689">
                  <c:v>87</c:v>
                </c:pt>
                <c:pt idx="1690">
                  <c:v>87</c:v>
                </c:pt>
                <c:pt idx="1691">
                  <c:v>87</c:v>
                </c:pt>
                <c:pt idx="1692">
                  <c:v>87</c:v>
                </c:pt>
                <c:pt idx="1693">
                  <c:v>87</c:v>
                </c:pt>
                <c:pt idx="1694">
                  <c:v>87</c:v>
                </c:pt>
                <c:pt idx="1695">
                  <c:v>88</c:v>
                </c:pt>
                <c:pt idx="1696">
                  <c:v>88</c:v>
                </c:pt>
                <c:pt idx="1697">
                  <c:v>88</c:v>
                </c:pt>
                <c:pt idx="1698">
                  <c:v>88</c:v>
                </c:pt>
                <c:pt idx="1699">
                  <c:v>88</c:v>
                </c:pt>
                <c:pt idx="1700">
                  <c:v>88</c:v>
                </c:pt>
                <c:pt idx="1701">
                  <c:v>88</c:v>
                </c:pt>
                <c:pt idx="1702">
                  <c:v>88</c:v>
                </c:pt>
                <c:pt idx="1703">
                  <c:v>89</c:v>
                </c:pt>
                <c:pt idx="1704">
                  <c:v>89</c:v>
                </c:pt>
                <c:pt idx="1705">
                  <c:v>89</c:v>
                </c:pt>
                <c:pt idx="1706">
                  <c:v>89</c:v>
                </c:pt>
                <c:pt idx="1707">
                  <c:v>89</c:v>
                </c:pt>
                <c:pt idx="1708">
                  <c:v>89</c:v>
                </c:pt>
                <c:pt idx="1709">
                  <c:v>89</c:v>
                </c:pt>
                <c:pt idx="1710">
                  <c:v>89</c:v>
                </c:pt>
                <c:pt idx="1711">
                  <c:v>90</c:v>
                </c:pt>
                <c:pt idx="1712">
                  <c:v>90</c:v>
                </c:pt>
                <c:pt idx="1713">
                  <c:v>90</c:v>
                </c:pt>
                <c:pt idx="1714">
                  <c:v>90</c:v>
                </c:pt>
                <c:pt idx="1715">
                  <c:v>90</c:v>
                </c:pt>
                <c:pt idx="1716">
                  <c:v>90</c:v>
                </c:pt>
                <c:pt idx="1717">
                  <c:v>90</c:v>
                </c:pt>
                <c:pt idx="1718">
                  <c:v>90</c:v>
                </c:pt>
                <c:pt idx="1719">
                  <c:v>91</c:v>
                </c:pt>
                <c:pt idx="1720">
                  <c:v>91</c:v>
                </c:pt>
                <c:pt idx="1721">
                  <c:v>91</c:v>
                </c:pt>
                <c:pt idx="1722">
                  <c:v>91</c:v>
                </c:pt>
                <c:pt idx="1723">
                  <c:v>91</c:v>
                </c:pt>
                <c:pt idx="1724">
                  <c:v>91</c:v>
                </c:pt>
                <c:pt idx="1725">
                  <c:v>91</c:v>
                </c:pt>
                <c:pt idx="1726">
                  <c:v>88</c:v>
                </c:pt>
                <c:pt idx="1727">
                  <c:v>82</c:v>
                </c:pt>
                <c:pt idx="1728">
                  <c:v>76</c:v>
                </c:pt>
                <c:pt idx="1729">
                  <c:v>71</c:v>
                </c:pt>
                <c:pt idx="1730">
                  <c:v>66</c:v>
                </c:pt>
                <c:pt idx="1731">
                  <c:v>61</c:v>
                </c:pt>
                <c:pt idx="1732">
                  <c:v>55</c:v>
                </c:pt>
                <c:pt idx="1733">
                  <c:v>48</c:v>
                </c:pt>
                <c:pt idx="1734">
                  <c:v>46</c:v>
                </c:pt>
                <c:pt idx="1735">
                  <c:v>47</c:v>
                </c:pt>
                <c:pt idx="1736">
                  <c:v>47</c:v>
                </c:pt>
                <c:pt idx="1737">
                  <c:v>47</c:v>
                </c:pt>
                <c:pt idx="1738">
                  <c:v>47</c:v>
                </c:pt>
                <c:pt idx="1739">
                  <c:v>48</c:v>
                </c:pt>
                <c:pt idx="1740">
                  <c:v>48</c:v>
                </c:pt>
                <c:pt idx="1741">
                  <c:v>48</c:v>
                </c:pt>
                <c:pt idx="1742">
                  <c:v>48</c:v>
                </c:pt>
                <c:pt idx="1743">
                  <c:v>49</c:v>
                </c:pt>
                <c:pt idx="1744">
                  <c:v>49</c:v>
                </c:pt>
                <c:pt idx="1745">
                  <c:v>49</c:v>
                </c:pt>
                <c:pt idx="1746">
                  <c:v>49</c:v>
                </c:pt>
                <c:pt idx="1747">
                  <c:v>49</c:v>
                </c:pt>
                <c:pt idx="1748">
                  <c:v>50</c:v>
                </c:pt>
                <c:pt idx="1749">
                  <c:v>50</c:v>
                </c:pt>
                <c:pt idx="1750">
                  <c:v>50</c:v>
                </c:pt>
                <c:pt idx="1751">
                  <c:v>50</c:v>
                </c:pt>
                <c:pt idx="1752">
                  <c:v>51</c:v>
                </c:pt>
                <c:pt idx="1753">
                  <c:v>51</c:v>
                </c:pt>
                <c:pt idx="1754">
                  <c:v>51</c:v>
                </c:pt>
                <c:pt idx="1755">
                  <c:v>51</c:v>
                </c:pt>
                <c:pt idx="1756">
                  <c:v>52</c:v>
                </c:pt>
                <c:pt idx="1757">
                  <c:v>52</c:v>
                </c:pt>
                <c:pt idx="1758">
                  <c:v>52</c:v>
                </c:pt>
                <c:pt idx="1759">
                  <c:v>52</c:v>
                </c:pt>
                <c:pt idx="1760">
                  <c:v>52</c:v>
                </c:pt>
                <c:pt idx="1761">
                  <c:v>53</c:v>
                </c:pt>
                <c:pt idx="1762">
                  <c:v>53</c:v>
                </c:pt>
                <c:pt idx="1763">
                  <c:v>53</c:v>
                </c:pt>
                <c:pt idx="1764">
                  <c:v>53</c:v>
                </c:pt>
                <c:pt idx="1765">
                  <c:v>54</c:v>
                </c:pt>
                <c:pt idx="1766">
                  <c:v>54</c:v>
                </c:pt>
                <c:pt idx="1767">
                  <c:v>54</c:v>
                </c:pt>
                <c:pt idx="1768">
                  <c:v>54</c:v>
                </c:pt>
                <c:pt idx="1769">
                  <c:v>54</c:v>
                </c:pt>
                <c:pt idx="1770">
                  <c:v>55</c:v>
                </c:pt>
                <c:pt idx="1771">
                  <c:v>55</c:v>
                </c:pt>
                <c:pt idx="1772">
                  <c:v>55</c:v>
                </c:pt>
                <c:pt idx="1773">
                  <c:v>55</c:v>
                </c:pt>
                <c:pt idx="1774">
                  <c:v>55</c:v>
                </c:pt>
                <c:pt idx="1775">
                  <c:v>56</c:v>
                </c:pt>
                <c:pt idx="1776">
                  <c:v>56</c:v>
                </c:pt>
                <c:pt idx="1777">
                  <c:v>56</c:v>
                </c:pt>
                <c:pt idx="1778">
                  <c:v>56</c:v>
                </c:pt>
                <c:pt idx="1779">
                  <c:v>56</c:v>
                </c:pt>
                <c:pt idx="1780">
                  <c:v>57</c:v>
                </c:pt>
                <c:pt idx="1781">
                  <c:v>57</c:v>
                </c:pt>
                <c:pt idx="1782">
                  <c:v>57</c:v>
                </c:pt>
                <c:pt idx="1783">
                  <c:v>57</c:v>
                </c:pt>
                <c:pt idx="1784">
                  <c:v>57</c:v>
                </c:pt>
                <c:pt idx="1785">
                  <c:v>58</c:v>
                </c:pt>
                <c:pt idx="1786">
                  <c:v>58</c:v>
                </c:pt>
                <c:pt idx="1787">
                  <c:v>58</c:v>
                </c:pt>
                <c:pt idx="1788">
                  <c:v>58</c:v>
                </c:pt>
                <c:pt idx="1789">
                  <c:v>58</c:v>
                </c:pt>
                <c:pt idx="1790">
                  <c:v>59</c:v>
                </c:pt>
                <c:pt idx="1791">
                  <c:v>59</c:v>
                </c:pt>
                <c:pt idx="1792">
                  <c:v>59</c:v>
                </c:pt>
                <c:pt idx="1793">
                  <c:v>59</c:v>
                </c:pt>
                <c:pt idx="1794">
                  <c:v>59</c:v>
                </c:pt>
                <c:pt idx="1795">
                  <c:v>59</c:v>
                </c:pt>
                <c:pt idx="1796">
                  <c:v>60</c:v>
                </c:pt>
                <c:pt idx="1797">
                  <c:v>60</c:v>
                </c:pt>
                <c:pt idx="1798">
                  <c:v>60</c:v>
                </c:pt>
                <c:pt idx="1799">
                  <c:v>60</c:v>
                </c:pt>
                <c:pt idx="1800">
                  <c:v>60</c:v>
                </c:pt>
                <c:pt idx="1801">
                  <c:v>61</c:v>
                </c:pt>
                <c:pt idx="1802">
                  <c:v>61</c:v>
                </c:pt>
                <c:pt idx="1803">
                  <c:v>61</c:v>
                </c:pt>
                <c:pt idx="1804">
                  <c:v>61</c:v>
                </c:pt>
                <c:pt idx="1805">
                  <c:v>61</c:v>
                </c:pt>
                <c:pt idx="1806">
                  <c:v>61</c:v>
                </c:pt>
                <c:pt idx="1807">
                  <c:v>62</c:v>
                </c:pt>
                <c:pt idx="1808">
                  <c:v>62</c:v>
                </c:pt>
                <c:pt idx="1809">
                  <c:v>62</c:v>
                </c:pt>
                <c:pt idx="1810">
                  <c:v>62</c:v>
                </c:pt>
                <c:pt idx="1811">
                  <c:v>62</c:v>
                </c:pt>
                <c:pt idx="1812">
                  <c:v>62</c:v>
                </c:pt>
                <c:pt idx="1813">
                  <c:v>63</c:v>
                </c:pt>
                <c:pt idx="1814">
                  <c:v>63</c:v>
                </c:pt>
                <c:pt idx="1815">
                  <c:v>63</c:v>
                </c:pt>
                <c:pt idx="1816">
                  <c:v>63</c:v>
                </c:pt>
                <c:pt idx="1817">
                  <c:v>63</c:v>
                </c:pt>
                <c:pt idx="1818">
                  <c:v>64</c:v>
                </c:pt>
                <c:pt idx="1819">
                  <c:v>64</c:v>
                </c:pt>
                <c:pt idx="1820">
                  <c:v>64</c:v>
                </c:pt>
                <c:pt idx="1821">
                  <c:v>64</c:v>
                </c:pt>
                <c:pt idx="1822">
                  <c:v>64</c:v>
                </c:pt>
                <c:pt idx="1823">
                  <c:v>64</c:v>
                </c:pt>
                <c:pt idx="1824">
                  <c:v>64</c:v>
                </c:pt>
                <c:pt idx="1825">
                  <c:v>65</c:v>
                </c:pt>
                <c:pt idx="1826">
                  <c:v>65</c:v>
                </c:pt>
                <c:pt idx="1827">
                  <c:v>65</c:v>
                </c:pt>
                <c:pt idx="1828">
                  <c:v>65</c:v>
                </c:pt>
                <c:pt idx="1829">
                  <c:v>65</c:v>
                </c:pt>
                <c:pt idx="1830">
                  <c:v>66</c:v>
                </c:pt>
                <c:pt idx="1831">
                  <c:v>66</c:v>
                </c:pt>
                <c:pt idx="1832">
                  <c:v>66</c:v>
                </c:pt>
                <c:pt idx="1833">
                  <c:v>66</c:v>
                </c:pt>
                <c:pt idx="1834">
                  <c:v>66</c:v>
                </c:pt>
                <c:pt idx="1835">
                  <c:v>66</c:v>
                </c:pt>
                <c:pt idx="1836">
                  <c:v>67</c:v>
                </c:pt>
                <c:pt idx="1837">
                  <c:v>67</c:v>
                </c:pt>
                <c:pt idx="1838">
                  <c:v>67</c:v>
                </c:pt>
                <c:pt idx="1839">
                  <c:v>67</c:v>
                </c:pt>
                <c:pt idx="1840">
                  <c:v>67</c:v>
                </c:pt>
                <c:pt idx="1841">
                  <c:v>67</c:v>
                </c:pt>
                <c:pt idx="1842">
                  <c:v>68</c:v>
                </c:pt>
                <c:pt idx="1843">
                  <c:v>68</c:v>
                </c:pt>
                <c:pt idx="1844">
                  <c:v>68</c:v>
                </c:pt>
                <c:pt idx="1845">
                  <c:v>68</c:v>
                </c:pt>
                <c:pt idx="1846">
                  <c:v>68</c:v>
                </c:pt>
                <c:pt idx="1847">
                  <c:v>68</c:v>
                </c:pt>
                <c:pt idx="1848">
                  <c:v>69</c:v>
                </c:pt>
                <c:pt idx="1849">
                  <c:v>69</c:v>
                </c:pt>
                <c:pt idx="1850">
                  <c:v>69</c:v>
                </c:pt>
                <c:pt idx="1851">
                  <c:v>69</c:v>
                </c:pt>
                <c:pt idx="1852">
                  <c:v>69</c:v>
                </c:pt>
                <c:pt idx="1853">
                  <c:v>69</c:v>
                </c:pt>
                <c:pt idx="1854">
                  <c:v>69</c:v>
                </c:pt>
                <c:pt idx="1855">
                  <c:v>70</c:v>
                </c:pt>
                <c:pt idx="1856">
                  <c:v>70</c:v>
                </c:pt>
                <c:pt idx="1857">
                  <c:v>70</c:v>
                </c:pt>
                <c:pt idx="1858">
                  <c:v>70</c:v>
                </c:pt>
                <c:pt idx="1859">
                  <c:v>70</c:v>
                </c:pt>
                <c:pt idx="1860">
                  <c:v>70</c:v>
                </c:pt>
                <c:pt idx="1861">
                  <c:v>71</c:v>
                </c:pt>
                <c:pt idx="1862">
                  <c:v>71</c:v>
                </c:pt>
                <c:pt idx="1863">
                  <c:v>71</c:v>
                </c:pt>
                <c:pt idx="1864">
                  <c:v>71</c:v>
                </c:pt>
                <c:pt idx="1865">
                  <c:v>71</c:v>
                </c:pt>
                <c:pt idx="1866">
                  <c:v>71</c:v>
                </c:pt>
                <c:pt idx="1867">
                  <c:v>71</c:v>
                </c:pt>
                <c:pt idx="1868">
                  <c:v>72</c:v>
                </c:pt>
                <c:pt idx="1869">
                  <c:v>72</c:v>
                </c:pt>
                <c:pt idx="1870">
                  <c:v>72</c:v>
                </c:pt>
                <c:pt idx="1871">
                  <c:v>72</c:v>
                </c:pt>
                <c:pt idx="1872">
                  <c:v>72</c:v>
                </c:pt>
                <c:pt idx="1873">
                  <c:v>72</c:v>
                </c:pt>
                <c:pt idx="1874">
                  <c:v>73</c:v>
                </c:pt>
                <c:pt idx="1875">
                  <c:v>73</c:v>
                </c:pt>
                <c:pt idx="1876">
                  <c:v>73</c:v>
                </c:pt>
                <c:pt idx="1877">
                  <c:v>73</c:v>
                </c:pt>
                <c:pt idx="1878">
                  <c:v>73</c:v>
                </c:pt>
                <c:pt idx="1879">
                  <c:v>73</c:v>
                </c:pt>
                <c:pt idx="1880">
                  <c:v>73</c:v>
                </c:pt>
                <c:pt idx="1881">
                  <c:v>74</c:v>
                </c:pt>
                <c:pt idx="1882">
                  <c:v>74</c:v>
                </c:pt>
                <c:pt idx="1883">
                  <c:v>74</c:v>
                </c:pt>
                <c:pt idx="1884">
                  <c:v>74</c:v>
                </c:pt>
                <c:pt idx="1885">
                  <c:v>74</c:v>
                </c:pt>
                <c:pt idx="1886">
                  <c:v>74</c:v>
                </c:pt>
                <c:pt idx="1887">
                  <c:v>74</c:v>
                </c:pt>
                <c:pt idx="1888">
                  <c:v>75</c:v>
                </c:pt>
                <c:pt idx="1889">
                  <c:v>75</c:v>
                </c:pt>
                <c:pt idx="1890">
                  <c:v>75</c:v>
                </c:pt>
                <c:pt idx="1891">
                  <c:v>75</c:v>
                </c:pt>
                <c:pt idx="1892">
                  <c:v>75</c:v>
                </c:pt>
                <c:pt idx="1893">
                  <c:v>75</c:v>
                </c:pt>
                <c:pt idx="1894">
                  <c:v>75</c:v>
                </c:pt>
                <c:pt idx="1895">
                  <c:v>76</c:v>
                </c:pt>
                <c:pt idx="1896">
                  <c:v>76</c:v>
                </c:pt>
                <c:pt idx="1897">
                  <c:v>76</c:v>
                </c:pt>
                <c:pt idx="1898">
                  <c:v>76</c:v>
                </c:pt>
                <c:pt idx="1899">
                  <c:v>76</c:v>
                </c:pt>
                <c:pt idx="1900">
                  <c:v>76</c:v>
                </c:pt>
                <c:pt idx="1901">
                  <c:v>77</c:v>
                </c:pt>
                <c:pt idx="1902">
                  <c:v>77</c:v>
                </c:pt>
                <c:pt idx="1903">
                  <c:v>77</c:v>
                </c:pt>
                <c:pt idx="1904">
                  <c:v>77</c:v>
                </c:pt>
                <c:pt idx="1905">
                  <c:v>77</c:v>
                </c:pt>
                <c:pt idx="1906">
                  <c:v>77</c:v>
                </c:pt>
                <c:pt idx="1907">
                  <c:v>77</c:v>
                </c:pt>
                <c:pt idx="1908">
                  <c:v>77</c:v>
                </c:pt>
                <c:pt idx="1909">
                  <c:v>78</c:v>
                </c:pt>
                <c:pt idx="1910">
                  <c:v>78</c:v>
                </c:pt>
                <c:pt idx="1911">
                  <c:v>78</c:v>
                </c:pt>
                <c:pt idx="1912">
                  <c:v>78</c:v>
                </c:pt>
                <c:pt idx="1913">
                  <c:v>78</c:v>
                </c:pt>
                <c:pt idx="1914">
                  <c:v>78</c:v>
                </c:pt>
                <c:pt idx="1915">
                  <c:v>79</c:v>
                </c:pt>
                <c:pt idx="1916">
                  <c:v>79</c:v>
                </c:pt>
                <c:pt idx="1917">
                  <c:v>79</c:v>
                </c:pt>
                <c:pt idx="1918">
                  <c:v>79</c:v>
                </c:pt>
                <c:pt idx="1919">
                  <c:v>79</c:v>
                </c:pt>
                <c:pt idx="1920">
                  <c:v>79</c:v>
                </c:pt>
                <c:pt idx="1921">
                  <c:v>79</c:v>
                </c:pt>
                <c:pt idx="1922">
                  <c:v>80</c:v>
                </c:pt>
                <c:pt idx="1923">
                  <c:v>80</c:v>
                </c:pt>
                <c:pt idx="1924">
                  <c:v>80</c:v>
                </c:pt>
                <c:pt idx="1925">
                  <c:v>80</c:v>
                </c:pt>
                <c:pt idx="1926">
                  <c:v>80</c:v>
                </c:pt>
                <c:pt idx="1927">
                  <c:v>80</c:v>
                </c:pt>
                <c:pt idx="1928">
                  <c:v>80</c:v>
                </c:pt>
                <c:pt idx="1929">
                  <c:v>81</c:v>
                </c:pt>
                <c:pt idx="1930">
                  <c:v>81</c:v>
                </c:pt>
                <c:pt idx="1931">
                  <c:v>81</c:v>
                </c:pt>
                <c:pt idx="1932">
                  <c:v>81</c:v>
                </c:pt>
                <c:pt idx="1933">
                  <c:v>81</c:v>
                </c:pt>
                <c:pt idx="1934">
                  <c:v>81</c:v>
                </c:pt>
                <c:pt idx="1935">
                  <c:v>81</c:v>
                </c:pt>
                <c:pt idx="1936">
                  <c:v>82</c:v>
                </c:pt>
                <c:pt idx="1937">
                  <c:v>82</c:v>
                </c:pt>
                <c:pt idx="1938">
                  <c:v>82</c:v>
                </c:pt>
                <c:pt idx="1939">
                  <c:v>82</c:v>
                </c:pt>
                <c:pt idx="1940">
                  <c:v>82</c:v>
                </c:pt>
                <c:pt idx="1941">
                  <c:v>82</c:v>
                </c:pt>
                <c:pt idx="1942">
                  <c:v>82</c:v>
                </c:pt>
                <c:pt idx="1943">
                  <c:v>83</c:v>
                </c:pt>
                <c:pt idx="1944">
                  <c:v>83</c:v>
                </c:pt>
                <c:pt idx="1945">
                  <c:v>83</c:v>
                </c:pt>
                <c:pt idx="1946">
                  <c:v>83</c:v>
                </c:pt>
                <c:pt idx="1947">
                  <c:v>83</c:v>
                </c:pt>
                <c:pt idx="1948">
                  <c:v>83</c:v>
                </c:pt>
                <c:pt idx="1949">
                  <c:v>83</c:v>
                </c:pt>
                <c:pt idx="1950">
                  <c:v>83</c:v>
                </c:pt>
                <c:pt idx="1951">
                  <c:v>84</c:v>
                </c:pt>
                <c:pt idx="1952">
                  <c:v>84</c:v>
                </c:pt>
                <c:pt idx="1953">
                  <c:v>84</c:v>
                </c:pt>
                <c:pt idx="1954">
                  <c:v>84</c:v>
                </c:pt>
                <c:pt idx="1955">
                  <c:v>84</c:v>
                </c:pt>
                <c:pt idx="1956">
                  <c:v>84</c:v>
                </c:pt>
                <c:pt idx="1957">
                  <c:v>84</c:v>
                </c:pt>
                <c:pt idx="1958">
                  <c:v>84</c:v>
                </c:pt>
                <c:pt idx="1959">
                  <c:v>85</c:v>
                </c:pt>
                <c:pt idx="1960">
                  <c:v>85</c:v>
                </c:pt>
                <c:pt idx="1961">
                  <c:v>85</c:v>
                </c:pt>
                <c:pt idx="1962">
                  <c:v>85</c:v>
                </c:pt>
                <c:pt idx="1963">
                  <c:v>85</c:v>
                </c:pt>
                <c:pt idx="1964">
                  <c:v>85</c:v>
                </c:pt>
                <c:pt idx="1965">
                  <c:v>85</c:v>
                </c:pt>
                <c:pt idx="1966">
                  <c:v>86</c:v>
                </c:pt>
                <c:pt idx="1967">
                  <c:v>86</c:v>
                </c:pt>
                <c:pt idx="1968">
                  <c:v>86</c:v>
                </c:pt>
                <c:pt idx="1969">
                  <c:v>86</c:v>
                </c:pt>
                <c:pt idx="1970">
                  <c:v>86</c:v>
                </c:pt>
                <c:pt idx="1971">
                  <c:v>86</c:v>
                </c:pt>
                <c:pt idx="1972">
                  <c:v>86</c:v>
                </c:pt>
                <c:pt idx="1973">
                  <c:v>86</c:v>
                </c:pt>
                <c:pt idx="1974">
                  <c:v>86</c:v>
                </c:pt>
                <c:pt idx="1975">
                  <c:v>87</c:v>
                </c:pt>
                <c:pt idx="1976">
                  <c:v>87</c:v>
                </c:pt>
                <c:pt idx="1977">
                  <c:v>87</c:v>
                </c:pt>
                <c:pt idx="1978">
                  <c:v>87</c:v>
                </c:pt>
                <c:pt idx="1979">
                  <c:v>87</c:v>
                </c:pt>
                <c:pt idx="1980">
                  <c:v>87</c:v>
                </c:pt>
                <c:pt idx="1981">
                  <c:v>87</c:v>
                </c:pt>
                <c:pt idx="1982">
                  <c:v>87</c:v>
                </c:pt>
                <c:pt idx="1983">
                  <c:v>87</c:v>
                </c:pt>
                <c:pt idx="1984">
                  <c:v>88</c:v>
                </c:pt>
                <c:pt idx="1985">
                  <c:v>88</c:v>
                </c:pt>
                <c:pt idx="1986">
                  <c:v>88</c:v>
                </c:pt>
                <c:pt idx="1987">
                  <c:v>88</c:v>
                </c:pt>
                <c:pt idx="1988">
                  <c:v>88</c:v>
                </c:pt>
                <c:pt idx="1989">
                  <c:v>88</c:v>
                </c:pt>
                <c:pt idx="1990">
                  <c:v>88</c:v>
                </c:pt>
                <c:pt idx="1991">
                  <c:v>88</c:v>
                </c:pt>
                <c:pt idx="1992">
                  <c:v>89</c:v>
                </c:pt>
                <c:pt idx="1993">
                  <c:v>89</c:v>
                </c:pt>
                <c:pt idx="1994">
                  <c:v>89</c:v>
                </c:pt>
                <c:pt idx="1995">
                  <c:v>89</c:v>
                </c:pt>
                <c:pt idx="1996">
                  <c:v>89</c:v>
                </c:pt>
                <c:pt idx="1997">
                  <c:v>89</c:v>
                </c:pt>
                <c:pt idx="1998">
                  <c:v>89</c:v>
                </c:pt>
                <c:pt idx="1999">
                  <c:v>89</c:v>
                </c:pt>
                <c:pt idx="2000">
                  <c:v>90</c:v>
                </c:pt>
                <c:pt idx="2001">
                  <c:v>90</c:v>
                </c:pt>
                <c:pt idx="2002">
                  <c:v>90</c:v>
                </c:pt>
                <c:pt idx="2003">
                  <c:v>90</c:v>
                </c:pt>
                <c:pt idx="2004">
                  <c:v>90</c:v>
                </c:pt>
                <c:pt idx="2005">
                  <c:v>90</c:v>
                </c:pt>
                <c:pt idx="2006">
                  <c:v>90</c:v>
                </c:pt>
                <c:pt idx="2007">
                  <c:v>84</c:v>
                </c:pt>
                <c:pt idx="2008">
                  <c:v>78</c:v>
                </c:pt>
                <c:pt idx="2009">
                  <c:v>73</c:v>
                </c:pt>
                <c:pt idx="2010">
                  <c:v>68</c:v>
                </c:pt>
                <c:pt idx="2011">
                  <c:v>62</c:v>
                </c:pt>
                <c:pt idx="2012">
                  <c:v>56</c:v>
                </c:pt>
                <c:pt idx="2013">
                  <c:v>51</c:v>
                </c:pt>
                <c:pt idx="2014">
                  <c:v>45</c:v>
                </c:pt>
                <c:pt idx="2015">
                  <c:v>47</c:v>
                </c:pt>
                <c:pt idx="2016">
                  <c:v>47</c:v>
                </c:pt>
                <c:pt idx="2017">
                  <c:v>47</c:v>
                </c:pt>
                <c:pt idx="2018">
                  <c:v>47</c:v>
                </c:pt>
                <c:pt idx="2019">
                  <c:v>48</c:v>
                </c:pt>
                <c:pt idx="2020">
                  <c:v>48</c:v>
                </c:pt>
                <c:pt idx="2021">
                  <c:v>48</c:v>
                </c:pt>
                <c:pt idx="2022">
                  <c:v>48</c:v>
                </c:pt>
                <c:pt idx="2023">
                  <c:v>48</c:v>
                </c:pt>
                <c:pt idx="2024">
                  <c:v>49</c:v>
                </c:pt>
                <c:pt idx="2025">
                  <c:v>49</c:v>
                </c:pt>
                <c:pt idx="2026">
                  <c:v>49</c:v>
                </c:pt>
                <c:pt idx="2027">
                  <c:v>49</c:v>
                </c:pt>
                <c:pt idx="2028">
                  <c:v>50</c:v>
                </c:pt>
                <c:pt idx="2029">
                  <c:v>50</c:v>
                </c:pt>
                <c:pt idx="2030">
                  <c:v>50</c:v>
                </c:pt>
                <c:pt idx="2031">
                  <c:v>50</c:v>
                </c:pt>
                <c:pt idx="2032">
                  <c:v>51</c:v>
                </c:pt>
                <c:pt idx="2033">
                  <c:v>51</c:v>
                </c:pt>
                <c:pt idx="2034">
                  <c:v>51</c:v>
                </c:pt>
                <c:pt idx="2035">
                  <c:v>51</c:v>
                </c:pt>
                <c:pt idx="2036">
                  <c:v>51</c:v>
                </c:pt>
                <c:pt idx="2037">
                  <c:v>52</c:v>
                </c:pt>
                <c:pt idx="2038">
                  <c:v>52</c:v>
                </c:pt>
                <c:pt idx="2039">
                  <c:v>52</c:v>
                </c:pt>
                <c:pt idx="2040">
                  <c:v>52</c:v>
                </c:pt>
                <c:pt idx="2041">
                  <c:v>52</c:v>
                </c:pt>
                <c:pt idx="2042">
                  <c:v>53</c:v>
                </c:pt>
                <c:pt idx="2043">
                  <c:v>53</c:v>
                </c:pt>
                <c:pt idx="2044">
                  <c:v>53</c:v>
                </c:pt>
                <c:pt idx="2045">
                  <c:v>53</c:v>
                </c:pt>
                <c:pt idx="2046">
                  <c:v>53</c:v>
                </c:pt>
                <c:pt idx="2047">
                  <c:v>54</c:v>
                </c:pt>
                <c:pt idx="2048">
                  <c:v>54</c:v>
                </c:pt>
                <c:pt idx="2049">
                  <c:v>54</c:v>
                </c:pt>
                <c:pt idx="2050">
                  <c:v>54</c:v>
                </c:pt>
                <c:pt idx="2051">
                  <c:v>54</c:v>
                </c:pt>
                <c:pt idx="2052">
                  <c:v>54</c:v>
                </c:pt>
                <c:pt idx="2053">
                  <c:v>55</c:v>
                </c:pt>
                <c:pt idx="2054">
                  <c:v>55</c:v>
                </c:pt>
                <c:pt idx="2055">
                  <c:v>55</c:v>
                </c:pt>
                <c:pt idx="2056">
                  <c:v>55</c:v>
                </c:pt>
                <c:pt idx="2057">
                  <c:v>56</c:v>
                </c:pt>
                <c:pt idx="2058">
                  <c:v>56</c:v>
                </c:pt>
                <c:pt idx="2059">
                  <c:v>56</c:v>
                </c:pt>
                <c:pt idx="2060">
                  <c:v>56</c:v>
                </c:pt>
                <c:pt idx="2061">
                  <c:v>56</c:v>
                </c:pt>
                <c:pt idx="2062">
                  <c:v>57</c:v>
                </c:pt>
                <c:pt idx="2063">
                  <c:v>57</c:v>
                </c:pt>
                <c:pt idx="2064">
                  <c:v>57</c:v>
                </c:pt>
                <c:pt idx="2065">
                  <c:v>57</c:v>
                </c:pt>
                <c:pt idx="2066">
                  <c:v>57</c:v>
                </c:pt>
                <c:pt idx="2067">
                  <c:v>57</c:v>
                </c:pt>
                <c:pt idx="2068">
                  <c:v>58</c:v>
                </c:pt>
                <c:pt idx="2069">
                  <c:v>58</c:v>
                </c:pt>
                <c:pt idx="2070">
                  <c:v>58</c:v>
                </c:pt>
                <c:pt idx="2071">
                  <c:v>58</c:v>
                </c:pt>
                <c:pt idx="2072">
                  <c:v>58</c:v>
                </c:pt>
                <c:pt idx="2073">
                  <c:v>59</c:v>
                </c:pt>
                <c:pt idx="2074">
                  <c:v>59</c:v>
                </c:pt>
                <c:pt idx="2075">
                  <c:v>59</c:v>
                </c:pt>
                <c:pt idx="2076">
                  <c:v>59</c:v>
                </c:pt>
                <c:pt idx="2077">
                  <c:v>59</c:v>
                </c:pt>
                <c:pt idx="2078">
                  <c:v>59</c:v>
                </c:pt>
                <c:pt idx="2079">
                  <c:v>60</c:v>
                </c:pt>
                <c:pt idx="2080">
                  <c:v>60</c:v>
                </c:pt>
                <c:pt idx="2081">
                  <c:v>60</c:v>
                </c:pt>
                <c:pt idx="2082">
                  <c:v>60</c:v>
                </c:pt>
                <c:pt idx="2083">
                  <c:v>60</c:v>
                </c:pt>
                <c:pt idx="2084">
                  <c:v>61</c:v>
                </c:pt>
                <c:pt idx="2085">
                  <c:v>61</c:v>
                </c:pt>
                <c:pt idx="2086">
                  <c:v>61</c:v>
                </c:pt>
                <c:pt idx="2087">
                  <c:v>61</c:v>
                </c:pt>
                <c:pt idx="2088">
                  <c:v>61</c:v>
                </c:pt>
                <c:pt idx="2089">
                  <c:v>62</c:v>
                </c:pt>
                <c:pt idx="2090">
                  <c:v>62</c:v>
                </c:pt>
                <c:pt idx="2091">
                  <c:v>62</c:v>
                </c:pt>
                <c:pt idx="2092">
                  <c:v>62</c:v>
                </c:pt>
                <c:pt idx="2093">
                  <c:v>62</c:v>
                </c:pt>
                <c:pt idx="2094">
                  <c:v>62</c:v>
                </c:pt>
                <c:pt idx="2095">
                  <c:v>63</c:v>
                </c:pt>
                <c:pt idx="2096">
                  <c:v>63</c:v>
                </c:pt>
                <c:pt idx="2097">
                  <c:v>63</c:v>
                </c:pt>
                <c:pt idx="2098">
                  <c:v>63</c:v>
                </c:pt>
                <c:pt idx="2099">
                  <c:v>63</c:v>
                </c:pt>
                <c:pt idx="2100">
                  <c:v>63</c:v>
                </c:pt>
                <c:pt idx="2101">
                  <c:v>64</c:v>
                </c:pt>
                <c:pt idx="2102">
                  <c:v>64</c:v>
                </c:pt>
                <c:pt idx="2103">
                  <c:v>64</c:v>
                </c:pt>
                <c:pt idx="2104">
                  <c:v>64</c:v>
                </c:pt>
                <c:pt idx="2105">
                  <c:v>64</c:v>
                </c:pt>
                <c:pt idx="2106">
                  <c:v>64</c:v>
                </c:pt>
                <c:pt idx="2107">
                  <c:v>65</c:v>
                </c:pt>
                <c:pt idx="2108">
                  <c:v>65</c:v>
                </c:pt>
                <c:pt idx="2109">
                  <c:v>65</c:v>
                </c:pt>
                <c:pt idx="2110">
                  <c:v>65</c:v>
                </c:pt>
                <c:pt idx="2111">
                  <c:v>65</c:v>
                </c:pt>
                <c:pt idx="2112">
                  <c:v>66</c:v>
                </c:pt>
                <c:pt idx="2113">
                  <c:v>66</c:v>
                </c:pt>
                <c:pt idx="2114">
                  <c:v>66</c:v>
                </c:pt>
                <c:pt idx="2115">
                  <c:v>66</c:v>
                </c:pt>
                <c:pt idx="2116">
                  <c:v>66</c:v>
                </c:pt>
                <c:pt idx="2117">
                  <c:v>66</c:v>
                </c:pt>
                <c:pt idx="2118">
                  <c:v>67</c:v>
                </c:pt>
                <c:pt idx="2119">
                  <c:v>67</c:v>
                </c:pt>
                <c:pt idx="2120">
                  <c:v>67</c:v>
                </c:pt>
                <c:pt idx="2121">
                  <c:v>67</c:v>
                </c:pt>
                <c:pt idx="2122">
                  <c:v>67</c:v>
                </c:pt>
                <c:pt idx="2123">
                  <c:v>67</c:v>
                </c:pt>
                <c:pt idx="2124">
                  <c:v>68</c:v>
                </c:pt>
                <c:pt idx="2125">
                  <c:v>68</c:v>
                </c:pt>
                <c:pt idx="2126">
                  <c:v>68</c:v>
                </c:pt>
                <c:pt idx="2127">
                  <c:v>68</c:v>
                </c:pt>
                <c:pt idx="2128">
                  <c:v>68</c:v>
                </c:pt>
                <c:pt idx="2129">
                  <c:v>68</c:v>
                </c:pt>
                <c:pt idx="2130">
                  <c:v>69</c:v>
                </c:pt>
                <c:pt idx="2131">
                  <c:v>69</c:v>
                </c:pt>
                <c:pt idx="2132">
                  <c:v>69</c:v>
                </c:pt>
                <c:pt idx="2133">
                  <c:v>69</c:v>
                </c:pt>
                <c:pt idx="2134">
                  <c:v>69</c:v>
                </c:pt>
                <c:pt idx="2135">
                  <c:v>69</c:v>
                </c:pt>
                <c:pt idx="2136">
                  <c:v>70</c:v>
                </c:pt>
                <c:pt idx="2137">
                  <c:v>70</c:v>
                </c:pt>
                <c:pt idx="2138">
                  <c:v>70</c:v>
                </c:pt>
                <c:pt idx="2139">
                  <c:v>70</c:v>
                </c:pt>
                <c:pt idx="2140">
                  <c:v>70</c:v>
                </c:pt>
                <c:pt idx="2141">
                  <c:v>70</c:v>
                </c:pt>
                <c:pt idx="2142">
                  <c:v>70</c:v>
                </c:pt>
                <c:pt idx="2143">
                  <c:v>71</c:v>
                </c:pt>
                <c:pt idx="2144">
                  <c:v>71</c:v>
                </c:pt>
                <c:pt idx="2145">
                  <c:v>71</c:v>
                </c:pt>
                <c:pt idx="2146">
                  <c:v>71</c:v>
                </c:pt>
                <c:pt idx="2147">
                  <c:v>71</c:v>
                </c:pt>
                <c:pt idx="2148">
                  <c:v>71</c:v>
                </c:pt>
                <c:pt idx="2149">
                  <c:v>72</c:v>
                </c:pt>
                <c:pt idx="2150">
                  <c:v>72</c:v>
                </c:pt>
                <c:pt idx="2151">
                  <c:v>72</c:v>
                </c:pt>
                <c:pt idx="2152">
                  <c:v>72</c:v>
                </c:pt>
                <c:pt idx="2153">
                  <c:v>72</c:v>
                </c:pt>
                <c:pt idx="2154">
                  <c:v>72</c:v>
                </c:pt>
                <c:pt idx="2155">
                  <c:v>73</c:v>
                </c:pt>
                <c:pt idx="2156">
                  <c:v>73</c:v>
                </c:pt>
                <c:pt idx="2157">
                  <c:v>73</c:v>
                </c:pt>
                <c:pt idx="2158">
                  <c:v>73</c:v>
                </c:pt>
                <c:pt idx="2159">
                  <c:v>73</c:v>
                </c:pt>
                <c:pt idx="2160">
                  <c:v>73</c:v>
                </c:pt>
                <c:pt idx="2161">
                  <c:v>73</c:v>
                </c:pt>
                <c:pt idx="2162">
                  <c:v>74</c:v>
                </c:pt>
                <c:pt idx="2163">
                  <c:v>74</c:v>
                </c:pt>
                <c:pt idx="2164">
                  <c:v>74</c:v>
                </c:pt>
                <c:pt idx="2165">
                  <c:v>74</c:v>
                </c:pt>
                <c:pt idx="2166">
                  <c:v>74</c:v>
                </c:pt>
                <c:pt idx="2167">
                  <c:v>74</c:v>
                </c:pt>
                <c:pt idx="2168">
                  <c:v>74</c:v>
                </c:pt>
                <c:pt idx="2169">
                  <c:v>75</c:v>
                </c:pt>
                <c:pt idx="2170">
                  <c:v>75</c:v>
                </c:pt>
                <c:pt idx="2171">
                  <c:v>75</c:v>
                </c:pt>
                <c:pt idx="2172">
                  <c:v>75</c:v>
                </c:pt>
                <c:pt idx="2173">
                  <c:v>75</c:v>
                </c:pt>
                <c:pt idx="2174">
                  <c:v>75</c:v>
                </c:pt>
                <c:pt idx="2175">
                  <c:v>75</c:v>
                </c:pt>
                <c:pt idx="2176">
                  <c:v>76</c:v>
                </c:pt>
                <c:pt idx="2177">
                  <c:v>76</c:v>
                </c:pt>
                <c:pt idx="2178">
                  <c:v>76</c:v>
                </c:pt>
                <c:pt idx="2179">
                  <c:v>76</c:v>
                </c:pt>
                <c:pt idx="2180">
                  <c:v>76</c:v>
                </c:pt>
                <c:pt idx="2181">
                  <c:v>76</c:v>
                </c:pt>
                <c:pt idx="2182">
                  <c:v>77</c:v>
                </c:pt>
                <c:pt idx="2183">
                  <c:v>77</c:v>
                </c:pt>
                <c:pt idx="2184">
                  <c:v>77</c:v>
                </c:pt>
                <c:pt idx="2185">
                  <c:v>77</c:v>
                </c:pt>
                <c:pt idx="2186">
                  <c:v>77</c:v>
                </c:pt>
                <c:pt idx="2187">
                  <c:v>77</c:v>
                </c:pt>
                <c:pt idx="2188">
                  <c:v>77</c:v>
                </c:pt>
                <c:pt idx="2189">
                  <c:v>78</c:v>
                </c:pt>
                <c:pt idx="2190">
                  <c:v>78</c:v>
                </c:pt>
                <c:pt idx="2191">
                  <c:v>78</c:v>
                </c:pt>
                <c:pt idx="2192">
                  <c:v>78</c:v>
                </c:pt>
                <c:pt idx="2193">
                  <c:v>78</c:v>
                </c:pt>
                <c:pt idx="2194">
                  <c:v>78</c:v>
                </c:pt>
                <c:pt idx="2195">
                  <c:v>78</c:v>
                </c:pt>
                <c:pt idx="2196">
                  <c:v>79</c:v>
                </c:pt>
                <c:pt idx="2197">
                  <c:v>79</c:v>
                </c:pt>
                <c:pt idx="2198">
                  <c:v>79</c:v>
                </c:pt>
                <c:pt idx="2199">
                  <c:v>79</c:v>
                </c:pt>
                <c:pt idx="2200">
                  <c:v>79</c:v>
                </c:pt>
                <c:pt idx="2201">
                  <c:v>79</c:v>
                </c:pt>
                <c:pt idx="2202">
                  <c:v>79</c:v>
                </c:pt>
                <c:pt idx="2203">
                  <c:v>79</c:v>
                </c:pt>
                <c:pt idx="2204">
                  <c:v>80</c:v>
                </c:pt>
                <c:pt idx="2205">
                  <c:v>80</c:v>
                </c:pt>
                <c:pt idx="2206">
                  <c:v>80</c:v>
                </c:pt>
                <c:pt idx="2207">
                  <c:v>80</c:v>
                </c:pt>
                <c:pt idx="2208">
                  <c:v>80</c:v>
                </c:pt>
                <c:pt idx="2209">
                  <c:v>80</c:v>
                </c:pt>
                <c:pt idx="2210">
                  <c:v>80</c:v>
                </c:pt>
                <c:pt idx="2211">
                  <c:v>81</c:v>
                </c:pt>
                <c:pt idx="2212">
                  <c:v>81</c:v>
                </c:pt>
                <c:pt idx="2213">
                  <c:v>81</c:v>
                </c:pt>
                <c:pt idx="2214">
                  <c:v>81</c:v>
                </c:pt>
                <c:pt idx="2215">
                  <c:v>81</c:v>
                </c:pt>
                <c:pt idx="2216">
                  <c:v>81</c:v>
                </c:pt>
                <c:pt idx="2217">
                  <c:v>81</c:v>
                </c:pt>
                <c:pt idx="2218">
                  <c:v>82</c:v>
                </c:pt>
                <c:pt idx="2219">
                  <c:v>82</c:v>
                </c:pt>
                <c:pt idx="2220">
                  <c:v>82</c:v>
                </c:pt>
                <c:pt idx="2221">
                  <c:v>82</c:v>
                </c:pt>
                <c:pt idx="2222">
                  <c:v>82</c:v>
                </c:pt>
                <c:pt idx="2223">
                  <c:v>82</c:v>
                </c:pt>
                <c:pt idx="2224">
                  <c:v>82</c:v>
                </c:pt>
                <c:pt idx="2225">
                  <c:v>82</c:v>
                </c:pt>
                <c:pt idx="2226">
                  <c:v>83</c:v>
                </c:pt>
                <c:pt idx="2227">
                  <c:v>83</c:v>
                </c:pt>
                <c:pt idx="2228">
                  <c:v>83</c:v>
                </c:pt>
                <c:pt idx="2229">
                  <c:v>83</c:v>
                </c:pt>
                <c:pt idx="2230">
                  <c:v>83</c:v>
                </c:pt>
                <c:pt idx="2231">
                  <c:v>83</c:v>
                </c:pt>
                <c:pt idx="2232">
                  <c:v>83</c:v>
                </c:pt>
                <c:pt idx="2233">
                  <c:v>84</c:v>
                </c:pt>
                <c:pt idx="2234">
                  <c:v>84</c:v>
                </c:pt>
                <c:pt idx="2235">
                  <c:v>84</c:v>
                </c:pt>
                <c:pt idx="2236">
                  <c:v>84</c:v>
                </c:pt>
                <c:pt idx="2237">
                  <c:v>84</c:v>
                </c:pt>
                <c:pt idx="2238">
                  <c:v>84</c:v>
                </c:pt>
                <c:pt idx="2239">
                  <c:v>84</c:v>
                </c:pt>
                <c:pt idx="2240">
                  <c:v>85</c:v>
                </c:pt>
                <c:pt idx="2241">
                  <c:v>85</c:v>
                </c:pt>
                <c:pt idx="2242">
                  <c:v>85</c:v>
                </c:pt>
                <c:pt idx="2243">
                  <c:v>85</c:v>
                </c:pt>
                <c:pt idx="2244">
                  <c:v>85</c:v>
                </c:pt>
                <c:pt idx="2245">
                  <c:v>85</c:v>
                </c:pt>
                <c:pt idx="2246">
                  <c:v>85</c:v>
                </c:pt>
                <c:pt idx="2247">
                  <c:v>85</c:v>
                </c:pt>
                <c:pt idx="2248">
                  <c:v>86</c:v>
                </c:pt>
                <c:pt idx="2249">
                  <c:v>86</c:v>
                </c:pt>
                <c:pt idx="2250">
                  <c:v>86</c:v>
                </c:pt>
                <c:pt idx="2251">
                  <c:v>86</c:v>
                </c:pt>
                <c:pt idx="2252">
                  <c:v>86</c:v>
                </c:pt>
                <c:pt idx="2253">
                  <c:v>86</c:v>
                </c:pt>
                <c:pt idx="2254">
                  <c:v>86</c:v>
                </c:pt>
                <c:pt idx="2255">
                  <c:v>86</c:v>
                </c:pt>
                <c:pt idx="2256">
                  <c:v>87</c:v>
                </c:pt>
                <c:pt idx="2257">
                  <c:v>87</c:v>
                </c:pt>
                <c:pt idx="2258">
                  <c:v>87</c:v>
                </c:pt>
                <c:pt idx="2259">
                  <c:v>87</c:v>
                </c:pt>
                <c:pt idx="2260">
                  <c:v>87</c:v>
                </c:pt>
                <c:pt idx="2261">
                  <c:v>87</c:v>
                </c:pt>
                <c:pt idx="2262">
                  <c:v>87</c:v>
                </c:pt>
                <c:pt idx="2263">
                  <c:v>87</c:v>
                </c:pt>
                <c:pt idx="2264">
                  <c:v>88</c:v>
                </c:pt>
                <c:pt idx="2265">
                  <c:v>88</c:v>
                </c:pt>
                <c:pt idx="2266">
                  <c:v>88</c:v>
                </c:pt>
                <c:pt idx="2267">
                  <c:v>88</c:v>
                </c:pt>
                <c:pt idx="2268">
                  <c:v>88</c:v>
                </c:pt>
                <c:pt idx="2269">
                  <c:v>88</c:v>
                </c:pt>
                <c:pt idx="2270">
                  <c:v>88</c:v>
                </c:pt>
                <c:pt idx="2271">
                  <c:v>88</c:v>
                </c:pt>
                <c:pt idx="2272">
                  <c:v>89</c:v>
                </c:pt>
                <c:pt idx="2273">
                  <c:v>89</c:v>
                </c:pt>
                <c:pt idx="2274">
                  <c:v>89</c:v>
                </c:pt>
                <c:pt idx="2275">
                  <c:v>89</c:v>
                </c:pt>
                <c:pt idx="2276">
                  <c:v>89</c:v>
                </c:pt>
                <c:pt idx="2277">
                  <c:v>89</c:v>
                </c:pt>
                <c:pt idx="2278">
                  <c:v>89</c:v>
                </c:pt>
                <c:pt idx="2279">
                  <c:v>89</c:v>
                </c:pt>
                <c:pt idx="2280">
                  <c:v>90</c:v>
                </c:pt>
                <c:pt idx="2281">
                  <c:v>90</c:v>
                </c:pt>
                <c:pt idx="2282">
                  <c:v>83</c:v>
                </c:pt>
                <c:pt idx="2283">
                  <c:v>79</c:v>
                </c:pt>
                <c:pt idx="2284">
                  <c:v>73</c:v>
                </c:pt>
                <c:pt idx="2285">
                  <c:v>66</c:v>
                </c:pt>
                <c:pt idx="2286">
                  <c:v>60</c:v>
                </c:pt>
                <c:pt idx="2287">
                  <c:v>54</c:v>
                </c:pt>
                <c:pt idx="2288">
                  <c:v>48</c:v>
                </c:pt>
                <c:pt idx="2289">
                  <c:v>46</c:v>
                </c:pt>
                <c:pt idx="2290">
                  <c:v>47</c:v>
                </c:pt>
                <c:pt idx="2291">
                  <c:v>47</c:v>
                </c:pt>
                <c:pt idx="2292">
                  <c:v>47</c:v>
                </c:pt>
                <c:pt idx="2293">
                  <c:v>47</c:v>
                </c:pt>
                <c:pt idx="2294">
                  <c:v>48</c:v>
                </c:pt>
                <c:pt idx="2295">
                  <c:v>48</c:v>
                </c:pt>
                <c:pt idx="2296">
                  <c:v>48</c:v>
                </c:pt>
                <c:pt idx="2297">
                  <c:v>48</c:v>
                </c:pt>
                <c:pt idx="2298">
                  <c:v>49</c:v>
                </c:pt>
                <c:pt idx="2299">
                  <c:v>49</c:v>
                </c:pt>
                <c:pt idx="2300">
                  <c:v>49</c:v>
                </c:pt>
                <c:pt idx="2301">
                  <c:v>49</c:v>
                </c:pt>
                <c:pt idx="2302">
                  <c:v>49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50</c:v>
                </c:pt>
                <c:pt idx="2307">
                  <c:v>51</c:v>
                </c:pt>
                <c:pt idx="2308">
                  <c:v>51</c:v>
                </c:pt>
                <c:pt idx="2309">
                  <c:v>51</c:v>
                </c:pt>
                <c:pt idx="2310">
                  <c:v>51</c:v>
                </c:pt>
                <c:pt idx="2311">
                  <c:v>51</c:v>
                </c:pt>
                <c:pt idx="2312">
                  <c:v>52</c:v>
                </c:pt>
                <c:pt idx="2313">
                  <c:v>52</c:v>
                </c:pt>
                <c:pt idx="2314">
                  <c:v>52</c:v>
                </c:pt>
                <c:pt idx="2315">
                  <c:v>52</c:v>
                </c:pt>
                <c:pt idx="2316">
                  <c:v>53</c:v>
                </c:pt>
                <c:pt idx="2317">
                  <c:v>53</c:v>
                </c:pt>
                <c:pt idx="2318">
                  <c:v>53</c:v>
                </c:pt>
                <c:pt idx="2319">
                  <c:v>53</c:v>
                </c:pt>
                <c:pt idx="2320">
                  <c:v>53</c:v>
                </c:pt>
                <c:pt idx="2321">
                  <c:v>54</c:v>
                </c:pt>
                <c:pt idx="2322">
                  <c:v>54</c:v>
                </c:pt>
                <c:pt idx="2323">
                  <c:v>54</c:v>
                </c:pt>
                <c:pt idx="2324">
                  <c:v>54</c:v>
                </c:pt>
                <c:pt idx="2325">
                  <c:v>54</c:v>
                </c:pt>
                <c:pt idx="2326">
                  <c:v>55</c:v>
                </c:pt>
                <c:pt idx="2327">
                  <c:v>55</c:v>
                </c:pt>
                <c:pt idx="2328">
                  <c:v>55</c:v>
                </c:pt>
                <c:pt idx="2329">
                  <c:v>55</c:v>
                </c:pt>
                <c:pt idx="2330">
                  <c:v>55</c:v>
                </c:pt>
                <c:pt idx="2331">
                  <c:v>56</c:v>
                </c:pt>
                <c:pt idx="2332">
                  <c:v>56</c:v>
                </c:pt>
                <c:pt idx="2333">
                  <c:v>56</c:v>
                </c:pt>
                <c:pt idx="2334">
                  <c:v>56</c:v>
                </c:pt>
                <c:pt idx="2335">
                  <c:v>56</c:v>
                </c:pt>
                <c:pt idx="2336">
                  <c:v>57</c:v>
                </c:pt>
                <c:pt idx="2337">
                  <c:v>57</c:v>
                </c:pt>
                <c:pt idx="2338">
                  <c:v>57</c:v>
                </c:pt>
                <c:pt idx="2339">
                  <c:v>57</c:v>
                </c:pt>
                <c:pt idx="2340">
                  <c:v>57</c:v>
                </c:pt>
                <c:pt idx="2341">
                  <c:v>58</c:v>
                </c:pt>
                <c:pt idx="2342">
                  <c:v>58</c:v>
                </c:pt>
                <c:pt idx="2343">
                  <c:v>58</c:v>
                </c:pt>
                <c:pt idx="2344">
                  <c:v>58</c:v>
                </c:pt>
                <c:pt idx="2345">
                  <c:v>58</c:v>
                </c:pt>
                <c:pt idx="2346">
                  <c:v>59</c:v>
                </c:pt>
                <c:pt idx="2347">
                  <c:v>59</c:v>
                </c:pt>
                <c:pt idx="2348">
                  <c:v>59</c:v>
                </c:pt>
                <c:pt idx="2349">
                  <c:v>59</c:v>
                </c:pt>
                <c:pt idx="2350">
                  <c:v>59</c:v>
                </c:pt>
                <c:pt idx="2351">
                  <c:v>60</c:v>
                </c:pt>
                <c:pt idx="2352">
                  <c:v>60</c:v>
                </c:pt>
                <c:pt idx="2353">
                  <c:v>60</c:v>
                </c:pt>
                <c:pt idx="2354">
                  <c:v>60</c:v>
                </c:pt>
                <c:pt idx="2355">
                  <c:v>60</c:v>
                </c:pt>
                <c:pt idx="2356">
                  <c:v>61</c:v>
                </c:pt>
                <c:pt idx="2357">
                  <c:v>61</c:v>
                </c:pt>
                <c:pt idx="2358">
                  <c:v>61</c:v>
                </c:pt>
                <c:pt idx="2359">
                  <c:v>61</c:v>
                </c:pt>
                <c:pt idx="2360">
                  <c:v>61</c:v>
                </c:pt>
                <c:pt idx="2361">
                  <c:v>61</c:v>
                </c:pt>
                <c:pt idx="2362">
                  <c:v>62</c:v>
                </c:pt>
                <c:pt idx="2363">
                  <c:v>62</c:v>
                </c:pt>
                <c:pt idx="2364">
                  <c:v>62</c:v>
                </c:pt>
                <c:pt idx="2365">
                  <c:v>62</c:v>
                </c:pt>
                <c:pt idx="2366">
                  <c:v>62</c:v>
                </c:pt>
                <c:pt idx="2367">
                  <c:v>62</c:v>
                </c:pt>
                <c:pt idx="2368">
                  <c:v>63</c:v>
                </c:pt>
                <c:pt idx="2369">
                  <c:v>63</c:v>
                </c:pt>
                <c:pt idx="2370">
                  <c:v>63</c:v>
                </c:pt>
                <c:pt idx="2371">
                  <c:v>63</c:v>
                </c:pt>
                <c:pt idx="2372">
                  <c:v>63</c:v>
                </c:pt>
                <c:pt idx="2373">
                  <c:v>63</c:v>
                </c:pt>
                <c:pt idx="2374">
                  <c:v>64</c:v>
                </c:pt>
                <c:pt idx="2375">
                  <c:v>64</c:v>
                </c:pt>
                <c:pt idx="2376">
                  <c:v>64</c:v>
                </c:pt>
                <c:pt idx="2377">
                  <c:v>64</c:v>
                </c:pt>
                <c:pt idx="2378">
                  <c:v>64</c:v>
                </c:pt>
                <c:pt idx="2379">
                  <c:v>65</c:v>
                </c:pt>
                <c:pt idx="2380">
                  <c:v>65</c:v>
                </c:pt>
                <c:pt idx="2381">
                  <c:v>65</c:v>
                </c:pt>
                <c:pt idx="2382">
                  <c:v>65</c:v>
                </c:pt>
                <c:pt idx="2383">
                  <c:v>65</c:v>
                </c:pt>
                <c:pt idx="2384">
                  <c:v>65</c:v>
                </c:pt>
                <c:pt idx="2385">
                  <c:v>66</c:v>
                </c:pt>
                <c:pt idx="2386">
                  <c:v>66</c:v>
                </c:pt>
                <c:pt idx="2387">
                  <c:v>66</c:v>
                </c:pt>
                <c:pt idx="2388">
                  <c:v>66</c:v>
                </c:pt>
                <c:pt idx="2389">
                  <c:v>66</c:v>
                </c:pt>
                <c:pt idx="2390">
                  <c:v>66</c:v>
                </c:pt>
                <c:pt idx="2391">
                  <c:v>67</c:v>
                </c:pt>
                <c:pt idx="2392">
                  <c:v>67</c:v>
                </c:pt>
                <c:pt idx="2393">
                  <c:v>67</c:v>
                </c:pt>
                <c:pt idx="2394">
                  <c:v>67</c:v>
                </c:pt>
                <c:pt idx="2395">
                  <c:v>67</c:v>
                </c:pt>
                <c:pt idx="2396">
                  <c:v>67</c:v>
                </c:pt>
                <c:pt idx="2397">
                  <c:v>68</c:v>
                </c:pt>
                <c:pt idx="2398">
                  <c:v>68</c:v>
                </c:pt>
                <c:pt idx="2399">
                  <c:v>68</c:v>
                </c:pt>
                <c:pt idx="2400">
                  <c:v>68</c:v>
                </c:pt>
                <c:pt idx="2401">
                  <c:v>68</c:v>
                </c:pt>
                <c:pt idx="2402">
                  <c:v>68</c:v>
                </c:pt>
                <c:pt idx="2403">
                  <c:v>69</c:v>
                </c:pt>
                <c:pt idx="2404">
                  <c:v>69</c:v>
                </c:pt>
                <c:pt idx="2405">
                  <c:v>69</c:v>
                </c:pt>
                <c:pt idx="2406">
                  <c:v>69</c:v>
                </c:pt>
                <c:pt idx="2407">
                  <c:v>69</c:v>
                </c:pt>
                <c:pt idx="2408">
                  <c:v>69</c:v>
                </c:pt>
                <c:pt idx="2409">
                  <c:v>70</c:v>
                </c:pt>
                <c:pt idx="2410">
                  <c:v>70</c:v>
                </c:pt>
                <c:pt idx="2411">
                  <c:v>70</c:v>
                </c:pt>
                <c:pt idx="2412">
                  <c:v>70</c:v>
                </c:pt>
                <c:pt idx="2413">
                  <c:v>70</c:v>
                </c:pt>
                <c:pt idx="2414">
                  <c:v>70</c:v>
                </c:pt>
                <c:pt idx="2415">
                  <c:v>70</c:v>
                </c:pt>
                <c:pt idx="2416">
                  <c:v>71</c:v>
                </c:pt>
                <c:pt idx="2417">
                  <c:v>71</c:v>
                </c:pt>
                <c:pt idx="2418">
                  <c:v>71</c:v>
                </c:pt>
                <c:pt idx="2419">
                  <c:v>71</c:v>
                </c:pt>
                <c:pt idx="2420">
                  <c:v>71</c:v>
                </c:pt>
                <c:pt idx="2421">
                  <c:v>71</c:v>
                </c:pt>
                <c:pt idx="2422">
                  <c:v>72</c:v>
                </c:pt>
                <c:pt idx="2423">
                  <c:v>72</c:v>
                </c:pt>
                <c:pt idx="2424">
                  <c:v>72</c:v>
                </c:pt>
                <c:pt idx="2425">
                  <c:v>72</c:v>
                </c:pt>
                <c:pt idx="2426">
                  <c:v>72</c:v>
                </c:pt>
                <c:pt idx="2427">
                  <c:v>72</c:v>
                </c:pt>
                <c:pt idx="2428">
                  <c:v>72</c:v>
                </c:pt>
                <c:pt idx="2429">
                  <c:v>73</c:v>
                </c:pt>
                <c:pt idx="2430">
                  <c:v>73</c:v>
                </c:pt>
                <c:pt idx="2431">
                  <c:v>73</c:v>
                </c:pt>
                <c:pt idx="2432">
                  <c:v>73</c:v>
                </c:pt>
                <c:pt idx="2433">
                  <c:v>73</c:v>
                </c:pt>
                <c:pt idx="2434">
                  <c:v>73</c:v>
                </c:pt>
                <c:pt idx="2435">
                  <c:v>74</c:v>
                </c:pt>
                <c:pt idx="2436">
                  <c:v>74</c:v>
                </c:pt>
                <c:pt idx="2437">
                  <c:v>74</c:v>
                </c:pt>
                <c:pt idx="2438">
                  <c:v>74</c:v>
                </c:pt>
                <c:pt idx="2439">
                  <c:v>74</c:v>
                </c:pt>
                <c:pt idx="2440">
                  <c:v>74</c:v>
                </c:pt>
                <c:pt idx="2441">
                  <c:v>74</c:v>
                </c:pt>
                <c:pt idx="2442">
                  <c:v>75</c:v>
                </c:pt>
                <c:pt idx="2443">
                  <c:v>75</c:v>
                </c:pt>
                <c:pt idx="2444">
                  <c:v>75</c:v>
                </c:pt>
                <c:pt idx="2445">
                  <c:v>75</c:v>
                </c:pt>
                <c:pt idx="2446">
                  <c:v>75</c:v>
                </c:pt>
                <c:pt idx="2447">
                  <c:v>75</c:v>
                </c:pt>
                <c:pt idx="2448">
                  <c:v>75</c:v>
                </c:pt>
                <c:pt idx="2449">
                  <c:v>76</c:v>
                </c:pt>
                <c:pt idx="2450">
                  <c:v>76</c:v>
                </c:pt>
                <c:pt idx="2451">
                  <c:v>76</c:v>
                </c:pt>
                <c:pt idx="2452">
                  <c:v>76</c:v>
                </c:pt>
                <c:pt idx="2453">
                  <c:v>76</c:v>
                </c:pt>
                <c:pt idx="2454">
                  <c:v>76</c:v>
                </c:pt>
                <c:pt idx="2455">
                  <c:v>77</c:v>
                </c:pt>
                <c:pt idx="2456">
                  <c:v>77</c:v>
                </c:pt>
                <c:pt idx="2457">
                  <c:v>77</c:v>
                </c:pt>
                <c:pt idx="2458">
                  <c:v>77</c:v>
                </c:pt>
                <c:pt idx="2459">
                  <c:v>77</c:v>
                </c:pt>
                <c:pt idx="2460">
                  <c:v>77</c:v>
                </c:pt>
                <c:pt idx="2461">
                  <c:v>77</c:v>
                </c:pt>
                <c:pt idx="2462">
                  <c:v>78</c:v>
                </c:pt>
                <c:pt idx="2463">
                  <c:v>78</c:v>
                </c:pt>
                <c:pt idx="2464">
                  <c:v>78</c:v>
                </c:pt>
                <c:pt idx="2465">
                  <c:v>78</c:v>
                </c:pt>
                <c:pt idx="2466">
                  <c:v>78</c:v>
                </c:pt>
                <c:pt idx="2467">
                  <c:v>78</c:v>
                </c:pt>
                <c:pt idx="2468">
                  <c:v>78</c:v>
                </c:pt>
                <c:pt idx="2469">
                  <c:v>79</c:v>
                </c:pt>
                <c:pt idx="2470">
                  <c:v>79</c:v>
                </c:pt>
                <c:pt idx="2471">
                  <c:v>79</c:v>
                </c:pt>
                <c:pt idx="2472">
                  <c:v>79</c:v>
                </c:pt>
                <c:pt idx="2473">
                  <c:v>79</c:v>
                </c:pt>
                <c:pt idx="2474">
                  <c:v>79</c:v>
                </c:pt>
                <c:pt idx="2475">
                  <c:v>79</c:v>
                </c:pt>
                <c:pt idx="2476">
                  <c:v>80</c:v>
                </c:pt>
                <c:pt idx="2477">
                  <c:v>80</c:v>
                </c:pt>
                <c:pt idx="2478">
                  <c:v>80</c:v>
                </c:pt>
                <c:pt idx="2479">
                  <c:v>80</c:v>
                </c:pt>
                <c:pt idx="2480">
                  <c:v>80</c:v>
                </c:pt>
                <c:pt idx="2481">
                  <c:v>80</c:v>
                </c:pt>
                <c:pt idx="2482">
                  <c:v>80</c:v>
                </c:pt>
                <c:pt idx="2483">
                  <c:v>81</c:v>
                </c:pt>
                <c:pt idx="2484">
                  <c:v>81</c:v>
                </c:pt>
                <c:pt idx="2485">
                  <c:v>81</c:v>
                </c:pt>
                <c:pt idx="2486">
                  <c:v>81</c:v>
                </c:pt>
                <c:pt idx="2487">
                  <c:v>81</c:v>
                </c:pt>
                <c:pt idx="2488">
                  <c:v>81</c:v>
                </c:pt>
                <c:pt idx="2489">
                  <c:v>81</c:v>
                </c:pt>
                <c:pt idx="2490">
                  <c:v>81</c:v>
                </c:pt>
                <c:pt idx="2491">
                  <c:v>82</c:v>
                </c:pt>
                <c:pt idx="2492">
                  <c:v>82</c:v>
                </c:pt>
                <c:pt idx="2493">
                  <c:v>82</c:v>
                </c:pt>
                <c:pt idx="2494">
                  <c:v>82</c:v>
                </c:pt>
                <c:pt idx="2495">
                  <c:v>82</c:v>
                </c:pt>
                <c:pt idx="2496">
                  <c:v>82</c:v>
                </c:pt>
                <c:pt idx="2497">
                  <c:v>82</c:v>
                </c:pt>
                <c:pt idx="2498">
                  <c:v>83</c:v>
                </c:pt>
                <c:pt idx="2499">
                  <c:v>83</c:v>
                </c:pt>
                <c:pt idx="2500">
                  <c:v>83</c:v>
                </c:pt>
                <c:pt idx="2501">
                  <c:v>83</c:v>
                </c:pt>
                <c:pt idx="2502">
                  <c:v>83</c:v>
                </c:pt>
                <c:pt idx="2503">
                  <c:v>83</c:v>
                </c:pt>
                <c:pt idx="2504">
                  <c:v>83</c:v>
                </c:pt>
                <c:pt idx="2505">
                  <c:v>83</c:v>
                </c:pt>
                <c:pt idx="2506">
                  <c:v>84</c:v>
                </c:pt>
                <c:pt idx="2507">
                  <c:v>84</c:v>
                </c:pt>
                <c:pt idx="2508">
                  <c:v>84</c:v>
                </c:pt>
                <c:pt idx="2509">
                  <c:v>84</c:v>
                </c:pt>
                <c:pt idx="2510">
                  <c:v>84</c:v>
                </c:pt>
                <c:pt idx="2511">
                  <c:v>84</c:v>
                </c:pt>
                <c:pt idx="2512">
                  <c:v>84</c:v>
                </c:pt>
                <c:pt idx="2513">
                  <c:v>85</c:v>
                </c:pt>
                <c:pt idx="2514">
                  <c:v>85</c:v>
                </c:pt>
                <c:pt idx="2515">
                  <c:v>85</c:v>
                </c:pt>
                <c:pt idx="2516">
                  <c:v>85</c:v>
                </c:pt>
                <c:pt idx="2517">
                  <c:v>85</c:v>
                </c:pt>
                <c:pt idx="2518">
                  <c:v>85</c:v>
                </c:pt>
                <c:pt idx="2519">
                  <c:v>85</c:v>
                </c:pt>
                <c:pt idx="2520">
                  <c:v>86</c:v>
                </c:pt>
                <c:pt idx="2521">
                  <c:v>86</c:v>
                </c:pt>
                <c:pt idx="2522">
                  <c:v>86</c:v>
                </c:pt>
                <c:pt idx="2523">
                  <c:v>86</c:v>
                </c:pt>
                <c:pt idx="2524">
                  <c:v>86</c:v>
                </c:pt>
                <c:pt idx="2525">
                  <c:v>86</c:v>
                </c:pt>
                <c:pt idx="2526">
                  <c:v>86</c:v>
                </c:pt>
                <c:pt idx="2527">
                  <c:v>86</c:v>
                </c:pt>
                <c:pt idx="2528">
                  <c:v>87</c:v>
                </c:pt>
                <c:pt idx="2529">
                  <c:v>87</c:v>
                </c:pt>
                <c:pt idx="2530">
                  <c:v>87</c:v>
                </c:pt>
                <c:pt idx="2531">
                  <c:v>87</c:v>
                </c:pt>
                <c:pt idx="2532">
                  <c:v>87</c:v>
                </c:pt>
                <c:pt idx="2533">
                  <c:v>87</c:v>
                </c:pt>
                <c:pt idx="2534">
                  <c:v>87</c:v>
                </c:pt>
                <c:pt idx="2535">
                  <c:v>87</c:v>
                </c:pt>
                <c:pt idx="2536">
                  <c:v>88</c:v>
                </c:pt>
                <c:pt idx="2537">
                  <c:v>88</c:v>
                </c:pt>
                <c:pt idx="2538">
                  <c:v>88</c:v>
                </c:pt>
                <c:pt idx="2539">
                  <c:v>88</c:v>
                </c:pt>
                <c:pt idx="2540">
                  <c:v>88</c:v>
                </c:pt>
                <c:pt idx="2541">
                  <c:v>88</c:v>
                </c:pt>
                <c:pt idx="2542">
                  <c:v>88</c:v>
                </c:pt>
                <c:pt idx="2543">
                  <c:v>88</c:v>
                </c:pt>
                <c:pt idx="2544">
                  <c:v>89</c:v>
                </c:pt>
                <c:pt idx="2545">
                  <c:v>89</c:v>
                </c:pt>
                <c:pt idx="2546">
                  <c:v>89</c:v>
                </c:pt>
                <c:pt idx="2547">
                  <c:v>89</c:v>
                </c:pt>
                <c:pt idx="2548">
                  <c:v>89</c:v>
                </c:pt>
                <c:pt idx="2549">
                  <c:v>89</c:v>
                </c:pt>
                <c:pt idx="2550">
                  <c:v>89</c:v>
                </c:pt>
                <c:pt idx="2551">
                  <c:v>89</c:v>
                </c:pt>
                <c:pt idx="2552">
                  <c:v>90</c:v>
                </c:pt>
                <c:pt idx="2553">
                  <c:v>90</c:v>
                </c:pt>
                <c:pt idx="2554">
                  <c:v>90</c:v>
                </c:pt>
                <c:pt idx="2555">
                  <c:v>90</c:v>
                </c:pt>
                <c:pt idx="2556">
                  <c:v>90</c:v>
                </c:pt>
                <c:pt idx="2557">
                  <c:v>90</c:v>
                </c:pt>
                <c:pt idx="2558">
                  <c:v>90</c:v>
                </c:pt>
                <c:pt idx="2559">
                  <c:v>90</c:v>
                </c:pt>
                <c:pt idx="2560">
                  <c:v>86</c:v>
                </c:pt>
                <c:pt idx="2561">
                  <c:v>80</c:v>
                </c:pt>
                <c:pt idx="2562">
                  <c:v>75</c:v>
                </c:pt>
                <c:pt idx="2563">
                  <c:v>70</c:v>
                </c:pt>
                <c:pt idx="2564">
                  <c:v>64</c:v>
                </c:pt>
                <c:pt idx="2565">
                  <c:v>58</c:v>
                </c:pt>
                <c:pt idx="2566">
                  <c:v>52</c:v>
                </c:pt>
                <c:pt idx="2567">
                  <c:v>45</c:v>
                </c:pt>
                <c:pt idx="2568">
                  <c:v>47</c:v>
                </c:pt>
                <c:pt idx="2569">
                  <c:v>47</c:v>
                </c:pt>
                <c:pt idx="2570">
                  <c:v>47</c:v>
                </c:pt>
                <c:pt idx="2571">
                  <c:v>47</c:v>
                </c:pt>
                <c:pt idx="2572">
                  <c:v>48</c:v>
                </c:pt>
                <c:pt idx="2573">
                  <c:v>48</c:v>
                </c:pt>
                <c:pt idx="2574">
                  <c:v>48</c:v>
                </c:pt>
                <c:pt idx="2575">
                  <c:v>48</c:v>
                </c:pt>
                <c:pt idx="2576">
                  <c:v>48</c:v>
                </c:pt>
                <c:pt idx="2577">
                  <c:v>49</c:v>
                </c:pt>
                <c:pt idx="2578">
                  <c:v>49</c:v>
                </c:pt>
                <c:pt idx="2579">
                  <c:v>49</c:v>
                </c:pt>
                <c:pt idx="2580">
                  <c:v>49</c:v>
                </c:pt>
                <c:pt idx="2581">
                  <c:v>50</c:v>
                </c:pt>
                <c:pt idx="2582">
                  <c:v>50</c:v>
                </c:pt>
                <c:pt idx="2583">
                  <c:v>50</c:v>
                </c:pt>
                <c:pt idx="2584">
                  <c:v>50</c:v>
                </c:pt>
                <c:pt idx="2585">
                  <c:v>51</c:v>
                </c:pt>
                <c:pt idx="2586">
                  <c:v>51</c:v>
                </c:pt>
                <c:pt idx="2587">
                  <c:v>51</c:v>
                </c:pt>
                <c:pt idx="2588">
                  <c:v>51</c:v>
                </c:pt>
                <c:pt idx="2589">
                  <c:v>51</c:v>
                </c:pt>
                <c:pt idx="2590">
                  <c:v>52</c:v>
                </c:pt>
                <c:pt idx="2591">
                  <c:v>52</c:v>
                </c:pt>
                <c:pt idx="2592">
                  <c:v>52</c:v>
                </c:pt>
                <c:pt idx="2593">
                  <c:v>52</c:v>
                </c:pt>
                <c:pt idx="2594">
                  <c:v>53</c:v>
                </c:pt>
                <c:pt idx="2595">
                  <c:v>53</c:v>
                </c:pt>
                <c:pt idx="2596">
                  <c:v>53</c:v>
                </c:pt>
                <c:pt idx="2597">
                  <c:v>53</c:v>
                </c:pt>
                <c:pt idx="2598">
                  <c:v>53</c:v>
                </c:pt>
                <c:pt idx="2599">
                  <c:v>54</c:v>
                </c:pt>
                <c:pt idx="2600">
                  <c:v>54</c:v>
                </c:pt>
                <c:pt idx="2601">
                  <c:v>54</c:v>
                </c:pt>
                <c:pt idx="2602">
                  <c:v>54</c:v>
                </c:pt>
                <c:pt idx="2603">
                  <c:v>54</c:v>
                </c:pt>
                <c:pt idx="2604">
                  <c:v>55</c:v>
                </c:pt>
                <c:pt idx="2605">
                  <c:v>55</c:v>
                </c:pt>
                <c:pt idx="2606">
                  <c:v>55</c:v>
                </c:pt>
                <c:pt idx="2607">
                  <c:v>55</c:v>
                </c:pt>
                <c:pt idx="2608">
                  <c:v>55</c:v>
                </c:pt>
                <c:pt idx="2609">
                  <c:v>56</c:v>
                </c:pt>
                <c:pt idx="2610">
                  <c:v>56</c:v>
                </c:pt>
                <c:pt idx="2611">
                  <c:v>56</c:v>
                </c:pt>
                <c:pt idx="2612">
                  <c:v>56</c:v>
                </c:pt>
                <c:pt idx="2613">
                  <c:v>56</c:v>
                </c:pt>
                <c:pt idx="2614">
                  <c:v>57</c:v>
                </c:pt>
                <c:pt idx="2615">
                  <c:v>57</c:v>
                </c:pt>
                <c:pt idx="2616">
                  <c:v>57</c:v>
                </c:pt>
                <c:pt idx="2617">
                  <c:v>57</c:v>
                </c:pt>
                <c:pt idx="2618">
                  <c:v>57</c:v>
                </c:pt>
                <c:pt idx="2619">
                  <c:v>58</c:v>
                </c:pt>
                <c:pt idx="2620">
                  <c:v>58</c:v>
                </c:pt>
                <c:pt idx="2621">
                  <c:v>58</c:v>
                </c:pt>
                <c:pt idx="2622">
                  <c:v>58</c:v>
                </c:pt>
                <c:pt idx="2623">
                  <c:v>58</c:v>
                </c:pt>
                <c:pt idx="2624">
                  <c:v>59</c:v>
                </c:pt>
                <c:pt idx="2625">
                  <c:v>59</c:v>
                </c:pt>
                <c:pt idx="2626">
                  <c:v>59</c:v>
                </c:pt>
                <c:pt idx="2627">
                  <c:v>59</c:v>
                </c:pt>
                <c:pt idx="2628">
                  <c:v>59</c:v>
                </c:pt>
                <c:pt idx="2629">
                  <c:v>60</c:v>
                </c:pt>
                <c:pt idx="2630">
                  <c:v>60</c:v>
                </c:pt>
                <c:pt idx="2631">
                  <c:v>60</c:v>
                </c:pt>
                <c:pt idx="2632">
                  <c:v>60</c:v>
                </c:pt>
                <c:pt idx="2633">
                  <c:v>60</c:v>
                </c:pt>
                <c:pt idx="2634">
                  <c:v>60</c:v>
                </c:pt>
                <c:pt idx="2635">
                  <c:v>61</c:v>
                </c:pt>
                <c:pt idx="2636">
                  <c:v>61</c:v>
                </c:pt>
                <c:pt idx="2637">
                  <c:v>61</c:v>
                </c:pt>
                <c:pt idx="2638">
                  <c:v>61</c:v>
                </c:pt>
                <c:pt idx="2639">
                  <c:v>61</c:v>
                </c:pt>
                <c:pt idx="2640">
                  <c:v>62</c:v>
                </c:pt>
                <c:pt idx="2641">
                  <c:v>62</c:v>
                </c:pt>
                <c:pt idx="2642">
                  <c:v>62</c:v>
                </c:pt>
                <c:pt idx="2643">
                  <c:v>62</c:v>
                </c:pt>
                <c:pt idx="2644">
                  <c:v>62</c:v>
                </c:pt>
                <c:pt idx="2645">
                  <c:v>63</c:v>
                </c:pt>
                <c:pt idx="2646">
                  <c:v>63</c:v>
                </c:pt>
                <c:pt idx="2647">
                  <c:v>63</c:v>
                </c:pt>
                <c:pt idx="2648">
                  <c:v>63</c:v>
                </c:pt>
                <c:pt idx="2649">
                  <c:v>63</c:v>
                </c:pt>
                <c:pt idx="2650">
                  <c:v>63</c:v>
                </c:pt>
                <c:pt idx="2651">
                  <c:v>64</c:v>
                </c:pt>
                <c:pt idx="2652">
                  <c:v>64</c:v>
                </c:pt>
                <c:pt idx="2653">
                  <c:v>64</c:v>
                </c:pt>
                <c:pt idx="2654">
                  <c:v>64</c:v>
                </c:pt>
                <c:pt idx="2655">
                  <c:v>64</c:v>
                </c:pt>
                <c:pt idx="2656">
                  <c:v>65</c:v>
                </c:pt>
                <c:pt idx="2657">
                  <c:v>65</c:v>
                </c:pt>
                <c:pt idx="2658">
                  <c:v>65</c:v>
                </c:pt>
                <c:pt idx="2659">
                  <c:v>65</c:v>
                </c:pt>
                <c:pt idx="2660">
                  <c:v>65</c:v>
                </c:pt>
                <c:pt idx="2661">
                  <c:v>65</c:v>
                </c:pt>
                <c:pt idx="2662">
                  <c:v>66</c:v>
                </c:pt>
                <c:pt idx="2663">
                  <c:v>66</c:v>
                </c:pt>
                <c:pt idx="2664">
                  <c:v>66</c:v>
                </c:pt>
                <c:pt idx="2665">
                  <c:v>66</c:v>
                </c:pt>
                <c:pt idx="2666">
                  <c:v>66</c:v>
                </c:pt>
                <c:pt idx="2667">
                  <c:v>66</c:v>
                </c:pt>
                <c:pt idx="2668">
                  <c:v>66</c:v>
                </c:pt>
                <c:pt idx="2669">
                  <c:v>67</c:v>
                </c:pt>
                <c:pt idx="2670">
                  <c:v>67</c:v>
                </c:pt>
                <c:pt idx="2671">
                  <c:v>67</c:v>
                </c:pt>
                <c:pt idx="2672">
                  <c:v>67</c:v>
                </c:pt>
                <c:pt idx="2673">
                  <c:v>67</c:v>
                </c:pt>
                <c:pt idx="2674">
                  <c:v>67</c:v>
                </c:pt>
                <c:pt idx="2675">
                  <c:v>68</c:v>
                </c:pt>
                <c:pt idx="2676">
                  <c:v>68</c:v>
                </c:pt>
                <c:pt idx="2677">
                  <c:v>68</c:v>
                </c:pt>
                <c:pt idx="2678">
                  <c:v>68</c:v>
                </c:pt>
                <c:pt idx="2679">
                  <c:v>68</c:v>
                </c:pt>
                <c:pt idx="2680">
                  <c:v>68</c:v>
                </c:pt>
                <c:pt idx="2681">
                  <c:v>68</c:v>
                </c:pt>
                <c:pt idx="2682">
                  <c:v>69</c:v>
                </c:pt>
                <c:pt idx="2683">
                  <c:v>69</c:v>
                </c:pt>
                <c:pt idx="2684">
                  <c:v>69</c:v>
                </c:pt>
                <c:pt idx="2685">
                  <c:v>69</c:v>
                </c:pt>
                <c:pt idx="2686">
                  <c:v>69</c:v>
                </c:pt>
                <c:pt idx="2687">
                  <c:v>69</c:v>
                </c:pt>
                <c:pt idx="2688">
                  <c:v>70</c:v>
                </c:pt>
                <c:pt idx="2689">
                  <c:v>70</c:v>
                </c:pt>
                <c:pt idx="2690">
                  <c:v>70</c:v>
                </c:pt>
                <c:pt idx="2691">
                  <c:v>70</c:v>
                </c:pt>
                <c:pt idx="2692">
                  <c:v>70</c:v>
                </c:pt>
                <c:pt idx="2693">
                  <c:v>70</c:v>
                </c:pt>
                <c:pt idx="2694">
                  <c:v>70</c:v>
                </c:pt>
                <c:pt idx="2695">
                  <c:v>71</c:v>
                </c:pt>
                <c:pt idx="2696">
                  <c:v>71</c:v>
                </c:pt>
                <c:pt idx="2697">
                  <c:v>71</c:v>
                </c:pt>
                <c:pt idx="2698">
                  <c:v>71</c:v>
                </c:pt>
                <c:pt idx="2699">
                  <c:v>71</c:v>
                </c:pt>
                <c:pt idx="2700">
                  <c:v>71</c:v>
                </c:pt>
                <c:pt idx="2701">
                  <c:v>72</c:v>
                </c:pt>
                <c:pt idx="2702">
                  <c:v>72</c:v>
                </c:pt>
                <c:pt idx="2703">
                  <c:v>72</c:v>
                </c:pt>
                <c:pt idx="2704">
                  <c:v>72</c:v>
                </c:pt>
                <c:pt idx="2705">
                  <c:v>72</c:v>
                </c:pt>
                <c:pt idx="2706">
                  <c:v>72</c:v>
                </c:pt>
                <c:pt idx="2707">
                  <c:v>72</c:v>
                </c:pt>
                <c:pt idx="2708">
                  <c:v>73</c:v>
                </c:pt>
                <c:pt idx="2709">
                  <c:v>73</c:v>
                </c:pt>
                <c:pt idx="2710">
                  <c:v>73</c:v>
                </c:pt>
                <c:pt idx="2711">
                  <c:v>73</c:v>
                </c:pt>
                <c:pt idx="2712">
                  <c:v>73</c:v>
                </c:pt>
                <c:pt idx="2713">
                  <c:v>73</c:v>
                </c:pt>
                <c:pt idx="2714">
                  <c:v>73</c:v>
                </c:pt>
                <c:pt idx="2715">
                  <c:v>74</c:v>
                </c:pt>
                <c:pt idx="2716">
                  <c:v>74</c:v>
                </c:pt>
                <c:pt idx="2717">
                  <c:v>74</c:v>
                </c:pt>
                <c:pt idx="2718">
                  <c:v>74</c:v>
                </c:pt>
                <c:pt idx="2719">
                  <c:v>74</c:v>
                </c:pt>
                <c:pt idx="2720">
                  <c:v>74</c:v>
                </c:pt>
                <c:pt idx="2721">
                  <c:v>74</c:v>
                </c:pt>
                <c:pt idx="2722">
                  <c:v>75</c:v>
                </c:pt>
                <c:pt idx="2723">
                  <c:v>75</c:v>
                </c:pt>
                <c:pt idx="2724">
                  <c:v>75</c:v>
                </c:pt>
                <c:pt idx="2725">
                  <c:v>75</c:v>
                </c:pt>
                <c:pt idx="2726">
                  <c:v>75</c:v>
                </c:pt>
                <c:pt idx="2727">
                  <c:v>75</c:v>
                </c:pt>
                <c:pt idx="2728">
                  <c:v>76</c:v>
                </c:pt>
                <c:pt idx="2729">
                  <c:v>76</c:v>
                </c:pt>
                <c:pt idx="2730">
                  <c:v>76</c:v>
                </c:pt>
                <c:pt idx="2731">
                  <c:v>76</c:v>
                </c:pt>
                <c:pt idx="2732">
                  <c:v>76</c:v>
                </c:pt>
                <c:pt idx="2733">
                  <c:v>76</c:v>
                </c:pt>
                <c:pt idx="2734">
                  <c:v>76</c:v>
                </c:pt>
                <c:pt idx="2735">
                  <c:v>77</c:v>
                </c:pt>
                <c:pt idx="2736">
                  <c:v>77</c:v>
                </c:pt>
                <c:pt idx="2737">
                  <c:v>77</c:v>
                </c:pt>
                <c:pt idx="2738">
                  <c:v>77</c:v>
                </c:pt>
                <c:pt idx="2739">
                  <c:v>77</c:v>
                </c:pt>
                <c:pt idx="2740">
                  <c:v>77</c:v>
                </c:pt>
                <c:pt idx="2741">
                  <c:v>77</c:v>
                </c:pt>
                <c:pt idx="2742">
                  <c:v>78</c:v>
                </c:pt>
                <c:pt idx="2743">
                  <c:v>78</c:v>
                </c:pt>
                <c:pt idx="2744">
                  <c:v>78</c:v>
                </c:pt>
                <c:pt idx="2745">
                  <c:v>78</c:v>
                </c:pt>
                <c:pt idx="2746">
                  <c:v>78</c:v>
                </c:pt>
                <c:pt idx="2747">
                  <c:v>78</c:v>
                </c:pt>
                <c:pt idx="2748">
                  <c:v>78</c:v>
                </c:pt>
                <c:pt idx="2749">
                  <c:v>79</c:v>
                </c:pt>
                <c:pt idx="2750">
                  <c:v>79</c:v>
                </c:pt>
                <c:pt idx="2751">
                  <c:v>79</c:v>
                </c:pt>
                <c:pt idx="2752">
                  <c:v>79</c:v>
                </c:pt>
                <c:pt idx="2753">
                  <c:v>79</c:v>
                </c:pt>
                <c:pt idx="2754">
                  <c:v>79</c:v>
                </c:pt>
                <c:pt idx="2755">
                  <c:v>79</c:v>
                </c:pt>
                <c:pt idx="2756">
                  <c:v>79</c:v>
                </c:pt>
                <c:pt idx="2757">
                  <c:v>80</c:v>
                </c:pt>
                <c:pt idx="2758">
                  <c:v>80</c:v>
                </c:pt>
                <c:pt idx="2759">
                  <c:v>80</c:v>
                </c:pt>
                <c:pt idx="2760">
                  <c:v>80</c:v>
                </c:pt>
                <c:pt idx="2761">
                  <c:v>80</c:v>
                </c:pt>
                <c:pt idx="2762">
                  <c:v>80</c:v>
                </c:pt>
                <c:pt idx="2763">
                  <c:v>81</c:v>
                </c:pt>
                <c:pt idx="2764">
                  <c:v>81</c:v>
                </c:pt>
                <c:pt idx="2765">
                  <c:v>81</c:v>
                </c:pt>
                <c:pt idx="2766">
                  <c:v>81</c:v>
                </c:pt>
                <c:pt idx="2767">
                  <c:v>81</c:v>
                </c:pt>
                <c:pt idx="2768">
                  <c:v>81</c:v>
                </c:pt>
                <c:pt idx="2769">
                  <c:v>81</c:v>
                </c:pt>
                <c:pt idx="2770">
                  <c:v>81</c:v>
                </c:pt>
                <c:pt idx="2771">
                  <c:v>82</c:v>
                </c:pt>
                <c:pt idx="2772">
                  <c:v>82</c:v>
                </c:pt>
                <c:pt idx="2773">
                  <c:v>82</c:v>
                </c:pt>
                <c:pt idx="2774">
                  <c:v>82</c:v>
                </c:pt>
                <c:pt idx="2775">
                  <c:v>82</c:v>
                </c:pt>
                <c:pt idx="2776">
                  <c:v>82</c:v>
                </c:pt>
                <c:pt idx="2777">
                  <c:v>82</c:v>
                </c:pt>
                <c:pt idx="2778">
                  <c:v>83</c:v>
                </c:pt>
                <c:pt idx="2779">
                  <c:v>83</c:v>
                </c:pt>
                <c:pt idx="2780">
                  <c:v>83</c:v>
                </c:pt>
                <c:pt idx="2781">
                  <c:v>83</c:v>
                </c:pt>
                <c:pt idx="2782">
                  <c:v>83</c:v>
                </c:pt>
                <c:pt idx="2783">
                  <c:v>83</c:v>
                </c:pt>
                <c:pt idx="2784">
                  <c:v>83</c:v>
                </c:pt>
                <c:pt idx="2785">
                  <c:v>84</c:v>
                </c:pt>
                <c:pt idx="2786">
                  <c:v>84</c:v>
                </c:pt>
                <c:pt idx="2787">
                  <c:v>84</c:v>
                </c:pt>
                <c:pt idx="2788">
                  <c:v>84</c:v>
                </c:pt>
                <c:pt idx="2789">
                  <c:v>84</c:v>
                </c:pt>
                <c:pt idx="2790">
                  <c:v>84</c:v>
                </c:pt>
                <c:pt idx="2791">
                  <c:v>84</c:v>
                </c:pt>
                <c:pt idx="2792">
                  <c:v>84</c:v>
                </c:pt>
                <c:pt idx="2793">
                  <c:v>85</c:v>
                </c:pt>
                <c:pt idx="2794">
                  <c:v>85</c:v>
                </c:pt>
                <c:pt idx="2795">
                  <c:v>85</c:v>
                </c:pt>
                <c:pt idx="2796">
                  <c:v>85</c:v>
                </c:pt>
                <c:pt idx="2797">
                  <c:v>85</c:v>
                </c:pt>
                <c:pt idx="2798">
                  <c:v>85</c:v>
                </c:pt>
                <c:pt idx="2799">
                  <c:v>85</c:v>
                </c:pt>
                <c:pt idx="2800">
                  <c:v>85</c:v>
                </c:pt>
                <c:pt idx="2801">
                  <c:v>86</c:v>
                </c:pt>
                <c:pt idx="2802">
                  <c:v>86</c:v>
                </c:pt>
                <c:pt idx="2803">
                  <c:v>86</c:v>
                </c:pt>
                <c:pt idx="2804">
                  <c:v>86</c:v>
                </c:pt>
                <c:pt idx="2805">
                  <c:v>86</c:v>
                </c:pt>
                <c:pt idx="2806">
                  <c:v>86</c:v>
                </c:pt>
                <c:pt idx="2807">
                  <c:v>86</c:v>
                </c:pt>
                <c:pt idx="2808">
                  <c:v>87</c:v>
                </c:pt>
                <c:pt idx="2809">
                  <c:v>87</c:v>
                </c:pt>
                <c:pt idx="2810">
                  <c:v>87</c:v>
                </c:pt>
                <c:pt idx="2811">
                  <c:v>87</c:v>
                </c:pt>
                <c:pt idx="2812">
                  <c:v>87</c:v>
                </c:pt>
                <c:pt idx="2813">
                  <c:v>87</c:v>
                </c:pt>
                <c:pt idx="2814">
                  <c:v>87</c:v>
                </c:pt>
                <c:pt idx="2815">
                  <c:v>87</c:v>
                </c:pt>
                <c:pt idx="2816">
                  <c:v>88</c:v>
                </c:pt>
                <c:pt idx="2817">
                  <c:v>88</c:v>
                </c:pt>
                <c:pt idx="2818">
                  <c:v>88</c:v>
                </c:pt>
                <c:pt idx="2819">
                  <c:v>88</c:v>
                </c:pt>
                <c:pt idx="2820">
                  <c:v>88</c:v>
                </c:pt>
                <c:pt idx="2821">
                  <c:v>88</c:v>
                </c:pt>
                <c:pt idx="2822">
                  <c:v>88</c:v>
                </c:pt>
                <c:pt idx="2823">
                  <c:v>88</c:v>
                </c:pt>
                <c:pt idx="2824">
                  <c:v>89</c:v>
                </c:pt>
                <c:pt idx="2825">
                  <c:v>89</c:v>
                </c:pt>
                <c:pt idx="2826">
                  <c:v>89</c:v>
                </c:pt>
                <c:pt idx="2827">
                  <c:v>89</c:v>
                </c:pt>
                <c:pt idx="2828">
                  <c:v>89</c:v>
                </c:pt>
                <c:pt idx="2829">
                  <c:v>89</c:v>
                </c:pt>
                <c:pt idx="2830">
                  <c:v>89</c:v>
                </c:pt>
                <c:pt idx="2831">
                  <c:v>89</c:v>
                </c:pt>
                <c:pt idx="2832">
                  <c:v>90</c:v>
                </c:pt>
                <c:pt idx="2833">
                  <c:v>90</c:v>
                </c:pt>
                <c:pt idx="2834">
                  <c:v>90</c:v>
                </c:pt>
                <c:pt idx="2835">
                  <c:v>90</c:v>
                </c:pt>
                <c:pt idx="2836">
                  <c:v>90</c:v>
                </c:pt>
                <c:pt idx="2837">
                  <c:v>90</c:v>
                </c:pt>
                <c:pt idx="2838">
                  <c:v>90</c:v>
                </c:pt>
                <c:pt idx="2839">
                  <c:v>90</c:v>
                </c:pt>
                <c:pt idx="2840">
                  <c:v>91</c:v>
                </c:pt>
                <c:pt idx="2841">
                  <c:v>91</c:v>
                </c:pt>
                <c:pt idx="2842">
                  <c:v>91</c:v>
                </c:pt>
                <c:pt idx="2843">
                  <c:v>91</c:v>
                </c:pt>
                <c:pt idx="2844">
                  <c:v>91</c:v>
                </c:pt>
                <c:pt idx="2845">
                  <c:v>83</c:v>
                </c:pt>
                <c:pt idx="2846">
                  <c:v>78</c:v>
                </c:pt>
                <c:pt idx="2847">
                  <c:v>73</c:v>
                </c:pt>
                <c:pt idx="2848">
                  <c:v>67</c:v>
                </c:pt>
                <c:pt idx="2849">
                  <c:v>61</c:v>
                </c:pt>
                <c:pt idx="2850">
                  <c:v>55</c:v>
                </c:pt>
                <c:pt idx="2851">
                  <c:v>49</c:v>
                </c:pt>
                <c:pt idx="2852">
                  <c:v>46</c:v>
                </c:pt>
                <c:pt idx="2853">
                  <c:v>47</c:v>
                </c:pt>
                <c:pt idx="2854">
                  <c:v>47</c:v>
                </c:pt>
                <c:pt idx="2855">
                  <c:v>47</c:v>
                </c:pt>
                <c:pt idx="2856">
                  <c:v>47</c:v>
                </c:pt>
                <c:pt idx="2857">
                  <c:v>48</c:v>
                </c:pt>
                <c:pt idx="2858">
                  <c:v>48</c:v>
                </c:pt>
                <c:pt idx="2859">
                  <c:v>48</c:v>
                </c:pt>
                <c:pt idx="2860">
                  <c:v>48</c:v>
                </c:pt>
                <c:pt idx="2861">
                  <c:v>49</c:v>
                </c:pt>
                <c:pt idx="2862">
                  <c:v>49</c:v>
                </c:pt>
                <c:pt idx="2863">
                  <c:v>49</c:v>
                </c:pt>
                <c:pt idx="2864">
                  <c:v>49</c:v>
                </c:pt>
                <c:pt idx="2865">
                  <c:v>49</c:v>
                </c:pt>
                <c:pt idx="2866">
                  <c:v>50</c:v>
                </c:pt>
                <c:pt idx="2867">
                  <c:v>50</c:v>
                </c:pt>
                <c:pt idx="2868">
                  <c:v>50</c:v>
                </c:pt>
                <c:pt idx="2869">
                  <c:v>50</c:v>
                </c:pt>
                <c:pt idx="2870">
                  <c:v>51</c:v>
                </c:pt>
                <c:pt idx="2871">
                  <c:v>51</c:v>
                </c:pt>
                <c:pt idx="2872">
                  <c:v>51</c:v>
                </c:pt>
                <c:pt idx="2873">
                  <c:v>51</c:v>
                </c:pt>
                <c:pt idx="2874">
                  <c:v>52</c:v>
                </c:pt>
                <c:pt idx="2875">
                  <c:v>52</c:v>
                </c:pt>
                <c:pt idx="2876">
                  <c:v>52</c:v>
                </c:pt>
                <c:pt idx="2877">
                  <c:v>52</c:v>
                </c:pt>
                <c:pt idx="2878">
                  <c:v>52</c:v>
                </c:pt>
                <c:pt idx="2879">
                  <c:v>53</c:v>
                </c:pt>
                <c:pt idx="2880">
                  <c:v>53</c:v>
                </c:pt>
                <c:pt idx="2881">
                  <c:v>53</c:v>
                </c:pt>
                <c:pt idx="2882">
                  <c:v>53</c:v>
                </c:pt>
                <c:pt idx="2883">
                  <c:v>53</c:v>
                </c:pt>
                <c:pt idx="2884">
                  <c:v>54</c:v>
                </c:pt>
                <c:pt idx="2885">
                  <c:v>54</c:v>
                </c:pt>
                <c:pt idx="2886">
                  <c:v>54</c:v>
                </c:pt>
                <c:pt idx="2887">
                  <c:v>54</c:v>
                </c:pt>
                <c:pt idx="2888">
                  <c:v>54</c:v>
                </c:pt>
                <c:pt idx="2889">
                  <c:v>55</c:v>
                </c:pt>
                <c:pt idx="2890">
                  <c:v>55</c:v>
                </c:pt>
                <c:pt idx="2891">
                  <c:v>55</c:v>
                </c:pt>
                <c:pt idx="2892">
                  <c:v>55</c:v>
                </c:pt>
                <c:pt idx="2893">
                  <c:v>56</c:v>
                </c:pt>
                <c:pt idx="2894">
                  <c:v>56</c:v>
                </c:pt>
                <c:pt idx="2895">
                  <c:v>56</c:v>
                </c:pt>
                <c:pt idx="2896">
                  <c:v>56</c:v>
                </c:pt>
                <c:pt idx="2897">
                  <c:v>56</c:v>
                </c:pt>
                <c:pt idx="2898">
                  <c:v>57</c:v>
                </c:pt>
                <c:pt idx="2899">
                  <c:v>57</c:v>
                </c:pt>
                <c:pt idx="2900">
                  <c:v>57</c:v>
                </c:pt>
                <c:pt idx="2901">
                  <c:v>57</c:v>
                </c:pt>
                <c:pt idx="2902">
                  <c:v>57</c:v>
                </c:pt>
                <c:pt idx="2903">
                  <c:v>57</c:v>
                </c:pt>
                <c:pt idx="2904">
                  <c:v>58</c:v>
                </c:pt>
                <c:pt idx="2905">
                  <c:v>58</c:v>
                </c:pt>
                <c:pt idx="2906">
                  <c:v>58</c:v>
                </c:pt>
                <c:pt idx="2907">
                  <c:v>58</c:v>
                </c:pt>
                <c:pt idx="2908">
                  <c:v>58</c:v>
                </c:pt>
                <c:pt idx="2909">
                  <c:v>59</c:v>
                </c:pt>
                <c:pt idx="2910">
                  <c:v>59</c:v>
                </c:pt>
                <c:pt idx="2911">
                  <c:v>59</c:v>
                </c:pt>
                <c:pt idx="2912">
                  <c:v>59</c:v>
                </c:pt>
                <c:pt idx="2913">
                  <c:v>59</c:v>
                </c:pt>
                <c:pt idx="2914">
                  <c:v>60</c:v>
                </c:pt>
                <c:pt idx="2915">
                  <c:v>60</c:v>
                </c:pt>
                <c:pt idx="2916">
                  <c:v>60</c:v>
                </c:pt>
                <c:pt idx="2917">
                  <c:v>60</c:v>
                </c:pt>
                <c:pt idx="2918">
                  <c:v>60</c:v>
                </c:pt>
                <c:pt idx="2919">
                  <c:v>60</c:v>
                </c:pt>
                <c:pt idx="2920">
                  <c:v>61</c:v>
                </c:pt>
                <c:pt idx="2921">
                  <c:v>61</c:v>
                </c:pt>
                <c:pt idx="2922">
                  <c:v>61</c:v>
                </c:pt>
                <c:pt idx="2923">
                  <c:v>61</c:v>
                </c:pt>
                <c:pt idx="2924">
                  <c:v>61</c:v>
                </c:pt>
                <c:pt idx="2925">
                  <c:v>62</c:v>
                </c:pt>
                <c:pt idx="2926">
                  <c:v>62</c:v>
                </c:pt>
                <c:pt idx="2927">
                  <c:v>62</c:v>
                </c:pt>
                <c:pt idx="2928">
                  <c:v>62</c:v>
                </c:pt>
                <c:pt idx="2929">
                  <c:v>62</c:v>
                </c:pt>
                <c:pt idx="2930">
                  <c:v>62</c:v>
                </c:pt>
                <c:pt idx="2931">
                  <c:v>63</c:v>
                </c:pt>
                <c:pt idx="2932">
                  <c:v>63</c:v>
                </c:pt>
                <c:pt idx="2933">
                  <c:v>63</c:v>
                </c:pt>
                <c:pt idx="2934">
                  <c:v>63</c:v>
                </c:pt>
                <c:pt idx="2935">
                  <c:v>63</c:v>
                </c:pt>
                <c:pt idx="2936">
                  <c:v>63</c:v>
                </c:pt>
                <c:pt idx="2937">
                  <c:v>64</c:v>
                </c:pt>
                <c:pt idx="2938">
                  <c:v>64</c:v>
                </c:pt>
                <c:pt idx="2939">
                  <c:v>64</c:v>
                </c:pt>
                <c:pt idx="2940">
                  <c:v>64</c:v>
                </c:pt>
                <c:pt idx="2941">
                  <c:v>64</c:v>
                </c:pt>
                <c:pt idx="2942">
                  <c:v>65</c:v>
                </c:pt>
                <c:pt idx="2943">
                  <c:v>65</c:v>
                </c:pt>
                <c:pt idx="2944">
                  <c:v>65</c:v>
                </c:pt>
                <c:pt idx="2945">
                  <c:v>65</c:v>
                </c:pt>
                <c:pt idx="2946">
                  <c:v>65</c:v>
                </c:pt>
                <c:pt idx="2947">
                  <c:v>65</c:v>
                </c:pt>
                <c:pt idx="2948">
                  <c:v>66</c:v>
                </c:pt>
                <c:pt idx="2949">
                  <c:v>66</c:v>
                </c:pt>
                <c:pt idx="2950">
                  <c:v>66</c:v>
                </c:pt>
                <c:pt idx="2951">
                  <c:v>66</c:v>
                </c:pt>
                <c:pt idx="2952">
                  <c:v>66</c:v>
                </c:pt>
                <c:pt idx="2953">
                  <c:v>66</c:v>
                </c:pt>
                <c:pt idx="2954">
                  <c:v>66</c:v>
                </c:pt>
                <c:pt idx="2955">
                  <c:v>67</c:v>
                </c:pt>
                <c:pt idx="2956">
                  <c:v>67</c:v>
                </c:pt>
                <c:pt idx="2957">
                  <c:v>67</c:v>
                </c:pt>
                <c:pt idx="2958">
                  <c:v>67</c:v>
                </c:pt>
                <c:pt idx="2959">
                  <c:v>67</c:v>
                </c:pt>
                <c:pt idx="2960">
                  <c:v>67</c:v>
                </c:pt>
                <c:pt idx="2961">
                  <c:v>68</c:v>
                </c:pt>
                <c:pt idx="2962">
                  <c:v>68</c:v>
                </c:pt>
                <c:pt idx="2963">
                  <c:v>68</c:v>
                </c:pt>
                <c:pt idx="2964">
                  <c:v>68</c:v>
                </c:pt>
                <c:pt idx="2965">
                  <c:v>68</c:v>
                </c:pt>
                <c:pt idx="2966">
                  <c:v>68</c:v>
                </c:pt>
                <c:pt idx="2967">
                  <c:v>69</c:v>
                </c:pt>
                <c:pt idx="2968">
                  <c:v>69</c:v>
                </c:pt>
                <c:pt idx="2969">
                  <c:v>69</c:v>
                </c:pt>
                <c:pt idx="2970">
                  <c:v>69</c:v>
                </c:pt>
                <c:pt idx="2971">
                  <c:v>69</c:v>
                </c:pt>
                <c:pt idx="2972">
                  <c:v>69</c:v>
                </c:pt>
                <c:pt idx="2973">
                  <c:v>70</c:v>
                </c:pt>
                <c:pt idx="2974">
                  <c:v>70</c:v>
                </c:pt>
                <c:pt idx="2975">
                  <c:v>70</c:v>
                </c:pt>
                <c:pt idx="2976">
                  <c:v>70</c:v>
                </c:pt>
                <c:pt idx="2977">
                  <c:v>70</c:v>
                </c:pt>
                <c:pt idx="2978">
                  <c:v>70</c:v>
                </c:pt>
                <c:pt idx="2979">
                  <c:v>71</c:v>
                </c:pt>
                <c:pt idx="2980">
                  <c:v>71</c:v>
                </c:pt>
                <c:pt idx="2981">
                  <c:v>71</c:v>
                </c:pt>
                <c:pt idx="2982">
                  <c:v>71</c:v>
                </c:pt>
                <c:pt idx="2983">
                  <c:v>71</c:v>
                </c:pt>
                <c:pt idx="2984">
                  <c:v>71</c:v>
                </c:pt>
                <c:pt idx="2985">
                  <c:v>72</c:v>
                </c:pt>
                <c:pt idx="2986">
                  <c:v>72</c:v>
                </c:pt>
                <c:pt idx="2987">
                  <c:v>72</c:v>
                </c:pt>
                <c:pt idx="2988">
                  <c:v>72</c:v>
                </c:pt>
                <c:pt idx="2989">
                  <c:v>72</c:v>
                </c:pt>
                <c:pt idx="2990">
                  <c:v>72</c:v>
                </c:pt>
                <c:pt idx="2991">
                  <c:v>73</c:v>
                </c:pt>
                <c:pt idx="2992">
                  <c:v>73</c:v>
                </c:pt>
                <c:pt idx="2993">
                  <c:v>73</c:v>
                </c:pt>
                <c:pt idx="2994">
                  <c:v>73</c:v>
                </c:pt>
                <c:pt idx="2995">
                  <c:v>73</c:v>
                </c:pt>
                <c:pt idx="2996">
                  <c:v>73</c:v>
                </c:pt>
                <c:pt idx="2997">
                  <c:v>73</c:v>
                </c:pt>
                <c:pt idx="2998">
                  <c:v>74</c:v>
                </c:pt>
                <c:pt idx="2999">
                  <c:v>74</c:v>
                </c:pt>
                <c:pt idx="3000">
                  <c:v>74</c:v>
                </c:pt>
                <c:pt idx="3001">
                  <c:v>74</c:v>
                </c:pt>
                <c:pt idx="3002">
                  <c:v>74</c:v>
                </c:pt>
                <c:pt idx="3003">
                  <c:v>74</c:v>
                </c:pt>
                <c:pt idx="3004">
                  <c:v>74</c:v>
                </c:pt>
                <c:pt idx="3005">
                  <c:v>75</c:v>
                </c:pt>
                <c:pt idx="3006">
                  <c:v>75</c:v>
                </c:pt>
                <c:pt idx="3007">
                  <c:v>75</c:v>
                </c:pt>
                <c:pt idx="3008">
                  <c:v>75</c:v>
                </c:pt>
                <c:pt idx="3009">
                  <c:v>75</c:v>
                </c:pt>
                <c:pt idx="3010">
                  <c:v>75</c:v>
                </c:pt>
                <c:pt idx="3011">
                  <c:v>76</c:v>
                </c:pt>
                <c:pt idx="3012">
                  <c:v>76</c:v>
                </c:pt>
                <c:pt idx="3013">
                  <c:v>76</c:v>
                </c:pt>
                <c:pt idx="3014">
                  <c:v>76</c:v>
                </c:pt>
                <c:pt idx="3015">
                  <c:v>76</c:v>
                </c:pt>
                <c:pt idx="3016">
                  <c:v>76</c:v>
                </c:pt>
                <c:pt idx="3017">
                  <c:v>76</c:v>
                </c:pt>
                <c:pt idx="3018">
                  <c:v>77</c:v>
                </c:pt>
                <c:pt idx="3019">
                  <c:v>77</c:v>
                </c:pt>
                <c:pt idx="3020">
                  <c:v>77</c:v>
                </c:pt>
                <c:pt idx="3021">
                  <c:v>77</c:v>
                </c:pt>
                <c:pt idx="3022">
                  <c:v>77</c:v>
                </c:pt>
                <c:pt idx="3023">
                  <c:v>77</c:v>
                </c:pt>
                <c:pt idx="3024">
                  <c:v>77</c:v>
                </c:pt>
                <c:pt idx="3025">
                  <c:v>78</c:v>
                </c:pt>
                <c:pt idx="3026">
                  <c:v>78</c:v>
                </c:pt>
                <c:pt idx="3027">
                  <c:v>78</c:v>
                </c:pt>
                <c:pt idx="3028">
                  <c:v>78</c:v>
                </c:pt>
                <c:pt idx="3029">
                  <c:v>78</c:v>
                </c:pt>
                <c:pt idx="3030">
                  <c:v>78</c:v>
                </c:pt>
                <c:pt idx="3031">
                  <c:v>78</c:v>
                </c:pt>
                <c:pt idx="3032">
                  <c:v>78</c:v>
                </c:pt>
                <c:pt idx="3033">
                  <c:v>79</c:v>
                </c:pt>
                <c:pt idx="3034">
                  <c:v>79</c:v>
                </c:pt>
                <c:pt idx="3035">
                  <c:v>79</c:v>
                </c:pt>
                <c:pt idx="3036">
                  <c:v>79</c:v>
                </c:pt>
                <c:pt idx="3037">
                  <c:v>79</c:v>
                </c:pt>
                <c:pt idx="3038">
                  <c:v>79</c:v>
                </c:pt>
                <c:pt idx="3039">
                  <c:v>79</c:v>
                </c:pt>
                <c:pt idx="3040">
                  <c:v>80</c:v>
                </c:pt>
                <c:pt idx="3041">
                  <c:v>80</c:v>
                </c:pt>
                <c:pt idx="3042">
                  <c:v>80</c:v>
                </c:pt>
                <c:pt idx="3043">
                  <c:v>80</c:v>
                </c:pt>
                <c:pt idx="3044">
                  <c:v>80</c:v>
                </c:pt>
                <c:pt idx="3045">
                  <c:v>80</c:v>
                </c:pt>
                <c:pt idx="3046">
                  <c:v>80</c:v>
                </c:pt>
                <c:pt idx="3047">
                  <c:v>81</c:v>
                </c:pt>
                <c:pt idx="3048">
                  <c:v>81</c:v>
                </c:pt>
                <c:pt idx="3049">
                  <c:v>81</c:v>
                </c:pt>
                <c:pt idx="3050">
                  <c:v>81</c:v>
                </c:pt>
                <c:pt idx="3051">
                  <c:v>81</c:v>
                </c:pt>
                <c:pt idx="3052">
                  <c:v>81</c:v>
                </c:pt>
                <c:pt idx="3053">
                  <c:v>81</c:v>
                </c:pt>
                <c:pt idx="3054">
                  <c:v>82</c:v>
                </c:pt>
                <c:pt idx="3055">
                  <c:v>82</c:v>
                </c:pt>
                <c:pt idx="3056">
                  <c:v>82</c:v>
                </c:pt>
                <c:pt idx="3057">
                  <c:v>82</c:v>
                </c:pt>
                <c:pt idx="3058">
                  <c:v>82</c:v>
                </c:pt>
                <c:pt idx="3059">
                  <c:v>82</c:v>
                </c:pt>
                <c:pt idx="3060">
                  <c:v>82</c:v>
                </c:pt>
                <c:pt idx="3061">
                  <c:v>83</c:v>
                </c:pt>
                <c:pt idx="3062">
                  <c:v>83</c:v>
                </c:pt>
                <c:pt idx="3063">
                  <c:v>83</c:v>
                </c:pt>
                <c:pt idx="3064">
                  <c:v>83</c:v>
                </c:pt>
                <c:pt idx="3065">
                  <c:v>83</c:v>
                </c:pt>
                <c:pt idx="3066">
                  <c:v>83</c:v>
                </c:pt>
                <c:pt idx="3067">
                  <c:v>83</c:v>
                </c:pt>
                <c:pt idx="3068">
                  <c:v>83</c:v>
                </c:pt>
                <c:pt idx="3069">
                  <c:v>84</c:v>
                </c:pt>
                <c:pt idx="3070">
                  <c:v>84</c:v>
                </c:pt>
                <c:pt idx="3071">
                  <c:v>84</c:v>
                </c:pt>
                <c:pt idx="3072">
                  <c:v>84</c:v>
                </c:pt>
                <c:pt idx="3073">
                  <c:v>84</c:v>
                </c:pt>
                <c:pt idx="3074">
                  <c:v>84</c:v>
                </c:pt>
                <c:pt idx="3075">
                  <c:v>84</c:v>
                </c:pt>
                <c:pt idx="3076">
                  <c:v>84</c:v>
                </c:pt>
                <c:pt idx="3077">
                  <c:v>85</c:v>
                </c:pt>
                <c:pt idx="3078">
                  <c:v>85</c:v>
                </c:pt>
                <c:pt idx="3079">
                  <c:v>85</c:v>
                </c:pt>
                <c:pt idx="3080">
                  <c:v>85</c:v>
                </c:pt>
                <c:pt idx="3081">
                  <c:v>85</c:v>
                </c:pt>
                <c:pt idx="3082">
                  <c:v>85</c:v>
                </c:pt>
                <c:pt idx="3083">
                  <c:v>85</c:v>
                </c:pt>
                <c:pt idx="3084">
                  <c:v>86</c:v>
                </c:pt>
                <c:pt idx="3085">
                  <c:v>86</c:v>
                </c:pt>
                <c:pt idx="3086">
                  <c:v>86</c:v>
                </c:pt>
                <c:pt idx="3087">
                  <c:v>86</c:v>
                </c:pt>
                <c:pt idx="3088">
                  <c:v>86</c:v>
                </c:pt>
                <c:pt idx="3089">
                  <c:v>86</c:v>
                </c:pt>
                <c:pt idx="3090">
                  <c:v>86</c:v>
                </c:pt>
                <c:pt idx="3091">
                  <c:v>86</c:v>
                </c:pt>
                <c:pt idx="3092">
                  <c:v>87</c:v>
                </c:pt>
                <c:pt idx="3093">
                  <c:v>87</c:v>
                </c:pt>
                <c:pt idx="3094">
                  <c:v>87</c:v>
                </c:pt>
                <c:pt idx="3095">
                  <c:v>87</c:v>
                </c:pt>
                <c:pt idx="3096">
                  <c:v>87</c:v>
                </c:pt>
                <c:pt idx="3097">
                  <c:v>87</c:v>
                </c:pt>
                <c:pt idx="3098">
                  <c:v>87</c:v>
                </c:pt>
                <c:pt idx="3099">
                  <c:v>87</c:v>
                </c:pt>
                <c:pt idx="3100">
                  <c:v>88</c:v>
                </c:pt>
                <c:pt idx="3101">
                  <c:v>88</c:v>
                </c:pt>
                <c:pt idx="3102">
                  <c:v>88</c:v>
                </c:pt>
                <c:pt idx="3103">
                  <c:v>88</c:v>
                </c:pt>
                <c:pt idx="3104">
                  <c:v>88</c:v>
                </c:pt>
                <c:pt idx="3105">
                  <c:v>88</c:v>
                </c:pt>
                <c:pt idx="3106">
                  <c:v>88</c:v>
                </c:pt>
                <c:pt idx="3107">
                  <c:v>88</c:v>
                </c:pt>
                <c:pt idx="3108">
                  <c:v>89</c:v>
                </c:pt>
                <c:pt idx="3109">
                  <c:v>89</c:v>
                </c:pt>
                <c:pt idx="3110">
                  <c:v>89</c:v>
                </c:pt>
                <c:pt idx="3111">
                  <c:v>89</c:v>
                </c:pt>
                <c:pt idx="3112">
                  <c:v>89</c:v>
                </c:pt>
                <c:pt idx="3113">
                  <c:v>89</c:v>
                </c:pt>
                <c:pt idx="3114">
                  <c:v>89</c:v>
                </c:pt>
                <c:pt idx="3115">
                  <c:v>89</c:v>
                </c:pt>
                <c:pt idx="3116">
                  <c:v>90</c:v>
                </c:pt>
                <c:pt idx="3117">
                  <c:v>90</c:v>
                </c:pt>
                <c:pt idx="3118">
                  <c:v>90</c:v>
                </c:pt>
                <c:pt idx="3119">
                  <c:v>90</c:v>
                </c:pt>
                <c:pt idx="3120">
                  <c:v>90</c:v>
                </c:pt>
                <c:pt idx="3121">
                  <c:v>90</c:v>
                </c:pt>
                <c:pt idx="3122">
                  <c:v>90</c:v>
                </c:pt>
                <c:pt idx="3123">
                  <c:v>90</c:v>
                </c:pt>
                <c:pt idx="3124">
                  <c:v>90</c:v>
                </c:pt>
                <c:pt idx="3125">
                  <c:v>82</c:v>
                </c:pt>
                <c:pt idx="3126">
                  <c:v>77</c:v>
                </c:pt>
                <c:pt idx="3127">
                  <c:v>72</c:v>
                </c:pt>
                <c:pt idx="3128">
                  <c:v>66</c:v>
                </c:pt>
                <c:pt idx="3129">
                  <c:v>60</c:v>
                </c:pt>
                <c:pt idx="3130">
                  <c:v>54</c:v>
                </c:pt>
                <c:pt idx="3131">
                  <c:v>45</c:v>
                </c:pt>
                <c:pt idx="3132">
                  <c:v>47</c:v>
                </c:pt>
                <c:pt idx="3133">
                  <c:v>47</c:v>
                </c:pt>
                <c:pt idx="3134">
                  <c:v>47</c:v>
                </c:pt>
                <c:pt idx="3135">
                  <c:v>47</c:v>
                </c:pt>
                <c:pt idx="3136">
                  <c:v>47</c:v>
                </c:pt>
                <c:pt idx="3137">
                  <c:v>48</c:v>
                </c:pt>
                <c:pt idx="3138">
                  <c:v>48</c:v>
                </c:pt>
                <c:pt idx="3139">
                  <c:v>48</c:v>
                </c:pt>
                <c:pt idx="3140">
                  <c:v>48</c:v>
                </c:pt>
                <c:pt idx="3141">
                  <c:v>49</c:v>
                </c:pt>
                <c:pt idx="3142">
                  <c:v>49</c:v>
                </c:pt>
                <c:pt idx="3143">
                  <c:v>49</c:v>
                </c:pt>
                <c:pt idx="3144">
                  <c:v>49</c:v>
                </c:pt>
                <c:pt idx="3145">
                  <c:v>49</c:v>
                </c:pt>
                <c:pt idx="3146">
                  <c:v>50</c:v>
                </c:pt>
                <c:pt idx="3147">
                  <c:v>50</c:v>
                </c:pt>
                <c:pt idx="3148">
                  <c:v>50</c:v>
                </c:pt>
                <c:pt idx="3149">
                  <c:v>50</c:v>
                </c:pt>
                <c:pt idx="3150">
                  <c:v>51</c:v>
                </c:pt>
                <c:pt idx="3151">
                  <c:v>51</c:v>
                </c:pt>
                <c:pt idx="3152">
                  <c:v>51</c:v>
                </c:pt>
                <c:pt idx="3153">
                  <c:v>51</c:v>
                </c:pt>
                <c:pt idx="3154">
                  <c:v>51</c:v>
                </c:pt>
                <c:pt idx="3155">
                  <c:v>52</c:v>
                </c:pt>
                <c:pt idx="3156">
                  <c:v>52</c:v>
                </c:pt>
                <c:pt idx="3157">
                  <c:v>52</c:v>
                </c:pt>
                <c:pt idx="3158">
                  <c:v>52</c:v>
                </c:pt>
                <c:pt idx="3159">
                  <c:v>53</c:v>
                </c:pt>
                <c:pt idx="3160">
                  <c:v>53</c:v>
                </c:pt>
                <c:pt idx="3161">
                  <c:v>53</c:v>
                </c:pt>
                <c:pt idx="3162">
                  <c:v>53</c:v>
                </c:pt>
                <c:pt idx="3163">
                  <c:v>53</c:v>
                </c:pt>
                <c:pt idx="3164">
                  <c:v>54</c:v>
                </c:pt>
                <c:pt idx="3165">
                  <c:v>54</c:v>
                </c:pt>
                <c:pt idx="3166">
                  <c:v>54</c:v>
                </c:pt>
                <c:pt idx="3167">
                  <c:v>54</c:v>
                </c:pt>
                <c:pt idx="3168">
                  <c:v>54</c:v>
                </c:pt>
                <c:pt idx="3169">
                  <c:v>55</c:v>
                </c:pt>
                <c:pt idx="3170">
                  <c:v>55</c:v>
                </c:pt>
                <c:pt idx="3171">
                  <c:v>55</c:v>
                </c:pt>
                <c:pt idx="3172">
                  <c:v>55</c:v>
                </c:pt>
                <c:pt idx="3173">
                  <c:v>55</c:v>
                </c:pt>
                <c:pt idx="3174">
                  <c:v>55</c:v>
                </c:pt>
                <c:pt idx="3175">
                  <c:v>56</c:v>
                </c:pt>
                <c:pt idx="3176">
                  <c:v>56</c:v>
                </c:pt>
                <c:pt idx="3177">
                  <c:v>56</c:v>
                </c:pt>
                <c:pt idx="3178">
                  <c:v>56</c:v>
                </c:pt>
                <c:pt idx="3179">
                  <c:v>57</c:v>
                </c:pt>
                <c:pt idx="3180">
                  <c:v>57</c:v>
                </c:pt>
                <c:pt idx="3181">
                  <c:v>57</c:v>
                </c:pt>
                <c:pt idx="3182">
                  <c:v>57</c:v>
                </c:pt>
                <c:pt idx="3183">
                  <c:v>57</c:v>
                </c:pt>
                <c:pt idx="3184">
                  <c:v>57</c:v>
                </c:pt>
                <c:pt idx="3185">
                  <c:v>58</c:v>
                </c:pt>
                <c:pt idx="3186">
                  <c:v>58</c:v>
                </c:pt>
                <c:pt idx="3187">
                  <c:v>58</c:v>
                </c:pt>
                <c:pt idx="3188">
                  <c:v>58</c:v>
                </c:pt>
                <c:pt idx="3189">
                  <c:v>58</c:v>
                </c:pt>
                <c:pt idx="3190">
                  <c:v>59</c:v>
                </c:pt>
                <c:pt idx="3191">
                  <c:v>59</c:v>
                </c:pt>
                <c:pt idx="3192">
                  <c:v>59</c:v>
                </c:pt>
                <c:pt idx="3193">
                  <c:v>59</c:v>
                </c:pt>
                <c:pt idx="3194">
                  <c:v>59</c:v>
                </c:pt>
                <c:pt idx="3195">
                  <c:v>59</c:v>
                </c:pt>
                <c:pt idx="3196">
                  <c:v>60</c:v>
                </c:pt>
                <c:pt idx="3197">
                  <c:v>60</c:v>
                </c:pt>
                <c:pt idx="3198">
                  <c:v>60</c:v>
                </c:pt>
                <c:pt idx="3199">
                  <c:v>60</c:v>
                </c:pt>
                <c:pt idx="3200">
                  <c:v>60</c:v>
                </c:pt>
                <c:pt idx="3201">
                  <c:v>61</c:v>
                </c:pt>
                <c:pt idx="3202">
                  <c:v>61</c:v>
                </c:pt>
                <c:pt idx="3203">
                  <c:v>61</c:v>
                </c:pt>
                <c:pt idx="3204">
                  <c:v>61</c:v>
                </c:pt>
                <c:pt idx="3205">
                  <c:v>61</c:v>
                </c:pt>
                <c:pt idx="3206">
                  <c:v>62</c:v>
                </c:pt>
                <c:pt idx="3207">
                  <c:v>62</c:v>
                </c:pt>
                <c:pt idx="3208">
                  <c:v>62</c:v>
                </c:pt>
                <c:pt idx="3209">
                  <c:v>62</c:v>
                </c:pt>
                <c:pt idx="3210">
                  <c:v>62</c:v>
                </c:pt>
                <c:pt idx="3211">
                  <c:v>62</c:v>
                </c:pt>
                <c:pt idx="3212">
                  <c:v>63</c:v>
                </c:pt>
                <c:pt idx="3213">
                  <c:v>63</c:v>
                </c:pt>
                <c:pt idx="3214">
                  <c:v>63</c:v>
                </c:pt>
                <c:pt idx="3215">
                  <c:v>63</c:v>
                </c:pt>
                <c:pt idx="3216">
                  <c:v>63</c:v>
                </c:pt>
                <c:pt idx="3217">
                  <c:v>63</c:v>
                </c:pt>
                <c:pt idx="3218">
                  <c:v>64</c:v>
                </c:pt>
                <c:pt idx="3219">
                  <c:v>64</c:v>
                </c:pt>
                <c:pt idx="3220">
                  <c:v>64</c:v>
                </c:pt>
                <c:pt idx="3221">
                  <c:v>64</c:v>
                </c:pt>
                <c:pt idx="3222">
                  <c:v>64</c:v>
                </c:pt>
                <c:pt idx="3223">
                  <c:v>64</c:v>
                </c:pt>
                <c:pt idx="3224">
                  <c:v>65</c:v>
                </c:pt>
                <c:pt idx="3225">
                  <c:v>65</c:v>
                </c:pt>
                <c:pt idx="3226">
                  <c:v>65</c:v>
                </c:pt>
                <c:pt idx="3227">
                  <c:v>65</c:v>
                </c:pt>
                <c:pt idx="3228">
                  <c:v>65</c:v>
                </c:pt>
                <c:pt idx="3229">
                  <c:v>65</c:v>
                </c:pt>
                <c:pt idx="3230">
                  <c:v>66</c:v>
                </c:pt>
                <c:pt idx="3231">
                  <c:v>66</c:v>
                </c:pt>
                <c:pt idx="3232">
                  <c:v>66</c:v>
                </c:pt>
                <c:pt idx="3233">
                  <c:v>66</c:v>
                </c:pt>
                <c:pt idx="3234">
                  <c:v>66</c:v>
                </c:pt>
                <c:pt idx="3235">
                  <c:v>66</c:v>
                </c:pt>
                <c:pt idx="3236">
                  <c:v>67</c:v>
                </c:pt>
                <c:pt idx="3237">
                  <c:v>67</c:v>
                </c:pt>
                <c:pt idx="3238">
                  <c:v>67</c:v>
                </c:pt>
                <c:pt idx="3239">
                  <c:v>67</c:v>
                </c:pt>
                <c:pt idx="3240">
                  <c:v>67</c:v>
                </c:pt>
                <c:pt idx="3241">
                  <c:v>67</c:v>
                </c:pt>
                <c:pt idx="3242">
                  <c:v>68</c:v>
                </c:pt>
                <c:pt idx="3243">
                  <c:v>68</c:v>
                </c:pt>
                <c:pt idx="3244">
                  <c:v>68</c:v>
                </c:pt>
                <c:pt idx="3245">
                  <c:v>68</c:v>
                </c:pt>
                <c:pt idx="3246">
                  <c:v>68</c:v>
                </c:pt>
                <c:pt idx="3247">
                  <c:v>68</c:v>
                </c:pt>
                <c:pt idx="3248">
                  <c:v>69</c:v>
                </c:pt>
                <c:pt idx="3249">
                  <c:v>69</c:v>
                </c:pt>
                <c:pt idx="3250">
                  <c:v>69</c:v>
                </c:pt>
                <c:pt idx="3251">
                  <c:v>69</c:v>
                </c:pt>
                <c:pt idx="3252">
                  <c:v>69</c:v>
                </c:pt>
                <c:pt idx="3253">
                  <c:v>69</c:v>
                </c:pt>
                <c:pt idx="3254">
                  <c:v>69</c:v>
                </c:pt>
                <c:pt idx="3255">
                  <c:v>70</c:v>
                </c:pt>
                <c:pt idx="3256">
                  <c:v>70</c:v>
                </c:pt>
                <c:pt idx="3257">
                  <c:v>70</c:v>
                </c:pt>
                <c:pt idx="3258">
                  <c:v>70</c:v>
                </c:pt>
                <c:pt idx="3259">
                  <c:v>70</c:v>
                </c:pt>
                <c:pt idx="3260">
                  <c:v>70</c:v>
                </c:pt>
                <c:pt idx="3261">
                  <c:v>71</c:v>
                </c:pt>
                <c:pt idx="3262">
                  <c:v>71</c:v>
                </c:pt>
                <c:pt idx="3263">
                  <c:v>71</c:v>
                </c:pt>
                <c:pt idx="3264">
                  <c:v>71</c:v>
                </c:pt>
                <c:pt idx="3265">
                  <c:v>71</c:v>
                </c:pt>
                <c:pt idx="3266">
                  <c:v>71</c:v>
                </c:pt>
                <c:pt idx="3267">
                  <c:v>72</c:v>
                </c:pt>
                <c:pt idx="3268">
                  <c:v>72</c:v>
                </c:pt>
                <c:pt idx="3269">
                  <c:v>72</c:v>
                </c:pt>
                <c:pt idx="3270">
                  <c:v>72</c:v>
                </c:pt>
                <c:pt idx="3271">
                  <c:v>72</c:v>
                </c:pt>
                <c:pt idx="3272">
                  <c:v>72</c:v>
                </c:pt>
                <c:pt idx="3273">
                  <c:v>73</c:v>
                </c:pt>
                <c:pt idx="3274">
                  <c:v>73</c:v>
                </c:pt>
                <c:pt idx="3275">
                  <c:v>73</c:v>
                </c:pt>
                <c:pt idx="3276">
                  <c:v>73</c:v>
                </c:pt>
                <c:pt idx="3277">
                  <c:v>73</c:v>
                </c:pt>
                <c:pt idx="3278">
                  <c:v>73</c:v>
                </c:pt>
                <c:pt idx="3279">
                  <c:v>73</c:v>
                </c:pt>
                <c:pt idx="3280">
                  <c:v>73</c:v>
                </c:pt>
                <c:pt idx="3281">
                  <c:v>74</c:v>
                </c:pt>
                <c:pt idx="3282">
                  <c:v>74</c:v>
                </c:pt>
                <c:pt idx="3283">
                  <c:v>74</c:v>
                </c:pt>
                <c:pt idx="3284">
                  <c:v>74</c:v>
                </c:pt>
                <c:pt idx="3285">
                  <c:v>74</c:v>
                </c:pt>
                <c:pt idx="3286">
                  <c:v>74</c:v>
                </c:pt>
                <c:pt idx="3287">
                  <c:v>74</c:v>
                </c:pt>
                <c:pt idx="3288">
                  <c:v>75</c:v>
                </c:pt>
                <c:pt idx="3289">
                  <c:v>75</c:v>
                </c:pt>
                <c:pt idx="3290">
                  <c:v>75</c:v>
                </c:pt>
                <c:pt idx="3291">
                  <c:v>75</c:v>
                </c:pt>
                <c:pt idx="3292">
                  <c:v>75</c:v>
                </c:pt>
                <c:pt idx="3293">
                  <c:v>75</c:v>
                </c:pt>
                <c:pt idx="3294">
                  <c:v>75</c:v>
                </c:pt>
                <c:pt idx="3295">
                  <c:v>76</c:v>
                </c:pt>
                <c:pt idx="3296">
                  <c:v>76</c:v>
                </c:pt>
                <c:pt idx="3297">
                  <c:v>76</c:v>
                </c:pt>
                <c:pt idx="3298">
                  <c:v>76</c:v>
                </c:pt>
                <c:pt idx="3299">
                  <c:v>76</c:v>
                </c:pt>
                <c:pt idx="3300">
                  <c:v>76</c:v>
                </c:pt>
                <c:pt idx="3301">
                  <c:v>77</c:v>
                </c:pt>
                <c:pt idx="3302">
                  <c:v>77</c:v>
                </c:pt>
                <c:pt idx="3303">
                  <c:v>77</c:v>
                </c:pt>
                <c:pt idx="3304">
                  <c:v>77</c:v>
                </c:pt>
                <c:pt idx="3305">
                  <c:v>77</c:v>
                </c:pt>
                <c:pt idx="3306">
                  <c:v>77</c:v>
                </c:pt>
                <c:pt idx="3307">
                  <c:v>77</c:v>
                </c:pt>
                <c:pt idx="3308">
                  <c:v>78</c:v>
                </c:pt>
                <c:pt idx="3309">
                  <c:v>78</c:v>
                </c:pt>
                <c:pt idx="3310">
                  <c:v>78</c:v>
                </c:pt>
                <c:pt idx="3311">
                  <c:v>78</c:v>
                </c:pt>
                <c:pt idx="3312">
                  <c:v>78</c:v>
                </c:pt>
                <c:pt idx="3313">
                  <c:v>78</c:v>
                </c:pt>
                <c:pt idx="3314">
                  <c:v>78</c:v>
                </c:pt>
                <c:pt idx="3315">
                  <c:v>79</c:v>
                </c:pt>
                <c:pt idx="3316">
                  <c:v>79</c:v>
                </c:pt>
                <c:pt idx="3317">
                  <c:v>79</c:v>
                </c:pt>
                <c:pt idx="3318">
                  <c:v>79</c:v>
                </c:pt>
                <c:pt idx="3319">
                  <c:v>79</c:v>
                </c:pt>
                <c:pt idx="3320">
                  <c:v>79</c:v>
                </c:pt>
                <c:pt idx="3321">
                  <c:v>79</c:v>
                </c:pt>
                <c:pt idx="3322">
                  <c:v>80</c:v>
                </c:pt>
                <c:pt idx="3323">
                  <c:v>80</c:v>
                </c:pt>
                <c:pt idx="3324">
                  <c:v>80</c:v>
                </c:pt>
                <c:pt idx="3325">
                  <c:v>80</c:v>
                </c:pt>
                <c:pt idx="3326">
                  <c:v>80</c:v>
                </c:pt>
                <c:pt idx="3327">
                  <c:v>80</c:v>
                </c:pt>
                <c:pt idx="3328">
                  <c:v>80</c:v>
                </c:pt>
                <c:pt idx="3329">
                  <c:v>81</c:v>
                </c:pt>
                <c:pt idx="3330">
                  <c:v>81</c:v>
                </c:pt>
                <c:pt idx="3331">
                  <c:v>81</c:v>
                </c:pt>
                <c:pt idx="3332">
                  <c:v>81</c:v>
                </c:pt>
                <c:pt idx="3333">
                  <c:v>81</c:v>
                </c:pt>
                <c:pt idx="3334">
                  <c:v>81</c:v>
                </c:pt>
                <c:pt idx="3335">
                  <c:v>81</c:v>
                </c:pt>
                <c:pt idx="3336">
                  <c:v>82</c:v>
                </c:pt>
                <c:pt idx="3337">
                  <c:v>82</c:v>
                </c:pt>
                <c:pt idx="3338">
                  <c:v>82</c:v>
                </c:pt>
                <c:pt idx="3339">
                  <c:v>82</c:v>
                </c:pt>
                <c:pt idx="3340">
                  <c:v>82</c:v>
                </c:pt>
                <c:pt idx="3341">
                  <c:v>82</c:v>
                </c:pt>
                <c:pt idx="3342">
                  <c:v>82</c:v>
                </c:pt>
                <c:pt idx="3343">
                  <c:v>82</c:v>
                </c:pt>
                <c:pt idx="3344">
                  <c:v>83</c:v>
                </c:pt>
                <c:pt idx="3345">
                  <c:v>83</c:v>
                </c:pt>
                <c:pt idx="3346">
                  <c:v>83</c:v>
                </c:pt>
                <c:pt idx="3347">
                  <c:v>83</c:v>
                </c:pt>
                <c:pt idx="3348">
                  <c:v>83</c:v>
                </c:pt>
                <c:pt idx="3349">
                  <c:v>83</c:v>
                </c:pt>
                <c:pt idx="3350">
                  <c:v>82</c:v>
                </c:pt>
                <c:pt idx="3351">
                  <c:v>82</c:v>
                </c:pt>
                <c:pt idx="3352">
                  <c:v>82</c:v>
                </c:pt>
                <c:pt idx="3353">
                  <c:v>82</c:v>
                </c:pt>
                <c:pt idx="3354">
                  <c:v>82</c:v>
                </c:pt>
                <c:pt idx="3355">
                  <c:v>82</c:v>
                </c:pt>
                <c:pt idx="3356">
                  <c:v>82</c:v>
                </c:pt>
                <c:pt idx="3357">
                  <c:v>83</c:v>
                </c:pt>
                <c:pt idx="3358">
                  <c:v>83</c:v>
                </c:pt>
                <c:pt idx="3359">
                  <c:v>83</c:v>
                </c:pt>
                <c:pt idx="3360">
                  <c:v>83</c:v>
                </c:pt>
                <c:pt idx="3361">
                  <c:v>83</c:v>
                </c:pt>
                <c:pt idx="3362">
                  <c:v>83</c:v>
                </c:pt>
                <c:pt idx="3363">
                  <c:v>83</c:v>
                </c:pt>
                <c:pt idx="3364">
                  <c:v>83</c:v>
                </c:pt>
                <c:pt idx="3365">
                  <c:v>84</c:v>
                </c:pt>
                <c:pt idx="3366">
                  <c:v>84</c:v>
                </c:pt>
                <c:pt idx="3367">
                  <c:v>84</c:v>
                </c:pt>
                <c:pt idx="3368">
                  <c:v>84</c:v>
                </c:pt>
                <c:pt idx="3369">
                  <c:v>84</c:v>
                </c:pt>
                <c:pt idx="3370">
                  <c:v>84</c:v>
                </c:pt>
                <c:pt idx="3371">
                  <c:v>84</c:v>
                </c:pt>
                <c:pt idx="3372">
                  <c:v>85</c:v>
                </c:pt>
                <c:pt idx="3373">
                  <c:v>85</c:v>
                </c:pt>
                <c:pt idx="3374">
                  <c:v>85</c:v>
                </c:pt>
                <c:pt idx="3375">
                  <c:v>85</c:v>
                </c:pt>
                <c:pt idx="3376">
                  <c:v>85</c:v>
                </c:pt>
                <c:pt idx="3377">
                  <c:v>85</c:v>
                </c:pt>
                <c:pt idx="3378">
                  <c:v>85</c:v>
                </c:pt>
                <c:pt idx="3379">
                  <c:v>85</c:v>
                </c:pt>
                <c:pt idx="3380">
                  <c:v>86</c:v>
                </c:pt>
                <c:pt idx="3381">
                  <c:v>86</c:v>
                </c:pt>
                <c:pt idx="3382">
                  <c:v>86</c:v>
                </c:pt>
                <c:pt idx="3383">
                  <c:v>86</c:v>
                </c:pt>
                <c:pt idx="3384">
                  <c:v>86</c:v>
                </c:pt>
                <c:pt idx="3385">
                  <c:v>86</c:v>
                </c:pt>
                <c:pt idx="3386">
                  <c:v>86</c:v>
                </c:pt>
                <c:pt idx="3387">
                  <c:v>86</c:v>
                </c:pt>
                <c:pt idx="3388">
                  <c:v>87</c:v>
                </c:pt>
                <c:pt idx="3389">
                  <c:v>87</c:v>
                </c:pt>
                <c:pt idx="3390">
                  <c:v>87</c:v>
                </c:pt>
                <c:pt idx="3391">
                  <c:v>87</c:v>
                </c:pt>
                <c:pt idx="3392">
                  <c:v>87</c:v>
                </c:pt>
                <c:pt idx="3393">
                  <c:v>87</c:v>
                </c:pt>
                <c:pt idx="3394">
                  <c:v>87</c:v>
                </c:pt>
                <c:pt idx="3395">
                  <c:v>87</c:v>
                </c:pt>
                <c:pt idx="3396">
                  <c:v>88</c:v>
                </c:pt>
                <c:pt idx="3397">
                  <c:v>88</c:v>
                </c:pt>
                <c:pt idx="3398">
                  <c:v>88</c:v>
                </c:pt>
                <c:pt idx="3399">
                  <c:v>88</c:v>
                </c:pt>
                <c:pt idx="3400">
                  <c:v>88</c:v>
                </c:pt>
                <c:pt idx="3401">
                  <c:v>88</c:v>
                </c:pt>
                <c:pt idx="3402">
                  <c:v>88</c:v>
                </c:pt>
                <c:pt idx="3403">
                  <c:v>88</c:v>
                </c:pt>
                <c:pt idx="3404">
                  <c:v>89</c:v>
                </c:pt>
                <c:pt idx="3405">
                  <c:v>89</c:v>
                </c:pt>
                <c:pt idx="3406">
                  <c:v>89</c:v>
                </c:pt>
                <c:pt idx="3407">
                  <c:v>89</c:v>
                </c:pt>
                <c:pt idx="3408">
                  <c:v>89</c:v>
                </c:pt>
                <c:pt idx="3409">
                  <c:v>89</c:v>
                </c:pt>
                <c:pt idx="3410">
                  <c:v>89</c:v>
                </c:pt>
                <c:pt idx="3411">
                  <c:v>89</c:v>
                </c:pt>
                <c:pt idx="3412">
                  <c:v>90</c:v>
                </c:pt>
                <c:pt idx="3413">
                  <c:v>90</c:v>
                </c:pt>
                <c:pt idx="3414">
                  <c:v>90</c:v>
                </c:pt>
                <c:pt idx="3415">
                  <c:v>90</c:v>
                </c:pt>
                <c:pt idx="3416">
                  <c:v>90</c:v>
                </c:pt>
                <c:pt idx="3417">
                  <c:v>90</c:v>
                </c:pt>
                <c:pt idx="3418">
                  <c:v>90</c:v>
                </c:pt>
                <c:pt idx="3419">
                  <c:v>90</c:v>
                </c:pt>
                <c:pt idx="3420">
                  <c:v>91</c:v>
                </c:pt>
                <c:pt idx="3421">
                  <c:v>91</c:v>
                </c:pt>
                <c:pt idx="3422">
                  <c:v>91</c:v>
                </c:pt>
                <c:pt idx="3423">
                  <c:v>91</c:v>
                </c:pt>
                <c:pt idx="3424">
                  <c:v>91</c:v>
                </c:pt>
                <c:pt idx="3425">
                  <c:v>86</c:v>
                </c:pt>
                <c:pt idx="3426">
                  <c:v>81</c:v>
                </c:pt>
                <c:pt idx="3427">
                  <c:v>76</c:v>
                </c:pt>
                <c:pt idx="3428">
                  <c:v>71</c:v>
                </c:pt>
                <c:pt idx="3429">
                  <c:v>63</c:v>
                </c:pt>
                <c:pt idx="3430">
                  <c:v>57</c:v>
                </c:pt>
                <c:pt idx="3431">
                  <c:v>53</c:v>
                </c:pt>
                <c:pt idx="3432">
                  <c:v>45</c:v>
                </c:pt>
                <c:pt idx="3433">
                  <c:v>45</c:v>
                </c:pt>
                <c:pt idx="3434">
                  <c:v>45</c:v>
                </c:pt>
                <c:pt idx="3435">
                  <c:v>46</c:v>
                </c:pt>
                <c:pt idx="3436">
                  <c:v>46</c:v>
                </c:pt>
                <c:pt idx="3437">
                  <c:v>47</c:v>
                </c:pt>
                <c:pt idx="3438">
                  <c:v>47</c:v>
                </c:pt>
                <c:pt idx="3439">
                  <c:v>47</c:v>
                </c:pt>
                <c:pt idx="3440">
                  <c:v>47</c:v>
                </c:pt>
                <c:pt idx="3441">
                  <c:v>48</c:v>
                </c:pt>
                <c:pt idx="3442">
                  <c:v>48</c:v>
                </c:pt>
                <c:pt idx="3443">
                  <c:v>48</c:v>
                </c:pt>
                <c:pt idx="3444">
                  <c:v>48</c:v>
                </c:pt>
                <c:pt idx="3445">
                  <c:v>48</c:v>
                </c:pt>
                <c:pt idx="3446">
                  <c:v>49</c:v>
                </c:pt>
                <c:pt idx="3447">
                  <c:v>49</c:v>
                </c:pt>
                <c:pt idx="3448">
                  <c:v>49</c:v>
                </c:pt>
                <c:pt idx="3449">
                  <c:v>49</c:v>
                </c:pt>
                <c:pt idx="3450">
                  <c:v>50</c:v>
                </c:pt>
                <c:pt idx="3451">
                  <c:v>50</c:v>
                </c:pt>
                <c:pt idx="3452">
                  <c:v>50</c:v>
                </c:pt>
                <c:pt idx="3453">
                  <c:v>50</c:v>
                </c:pt>
                <c:pt idx="3454">
                  <c:v>51</c:v>
                </c:pt>
                <c:pt idx="3455">
                  <c:v>51</c:v>
                </c:pt>
                <c:pt idx="3456">
                  <c:v>51</c:v>
                </c:pt>
                <c:pt idx="3457">
                  <c:v>51</c:v>
                </c:pt>
                <c:pt idx="3458">
                  <c:v>51</c:v>
                </c:pt>
                <c:pt idx="3459">
                  <c:v>52</c:v>
                </c:pt>
                <c:pt idx="3460">
                  <c:v>52</c:v>
                </c:pt>
                <c:pt idx="3461">
                  <c:v>52</c:v>
                </c:pt>
                <c:pt idx="3462">
                  <c:v>52</c:v>
                </c:pt>
                <c:pt idx="3463">
                  <c:v>53</c:v>
                </c:pt>
                <c:pt idx="3464">
                  <c:v>53</c:v>
                </c:pt>
                <c:pt idx="3465">
                  <c:v>53</c:v>
                </c:pt>
                <c:pt idx="3466">
                  <c:v>53</c:v>
                </c:pt>
                <c:pt idx="3467">
                  <c:v>53</c:v>
                </c:pt>
                <c:pt idx="3468">
                  <c:v>54</c:v>
                </c:pt>
                <c:pt idx="3469">
                  <c:v>54</c:v>
                </c:pt>
                <c:pt idx="3470">
                  <c:v>54</c:v>
                </c:pt>
                <c:pt idx="3471">
                  <c:v>54</c:v>
                </c:pt>
                <c:pt idx="3472">
                  <c:v>54</c:v>
                </c:pt>
                <c:pt idx="3473">
                  <c:v>55</c:v>
                </c:pt>
                <c:pt idx="3474">
                  <c:v>55</c:v>
                </c:pt>
                <c:pt idx="3475">
                  <c:v>55</c:v>
                </c:pt>
                <c:pt idx="3476">
                  <c:v>55</c:v>
                </c:pt>
                <c:pt idx="3477">
                  <c:v>55</c:v>
                </c:pt>
                <c:pt idx="3478">
                  <c:v>55</c:v>
                </c:pt>
                <c:pt idx="3479">
                  <c:v>56</c:v>
                </c:pt>
                <c:pt idx="3480">
                  <c:v>56</c:v>
                </c:pt>
                <c:pt idx="3481">
                  <c:v>56</c:v>
                </c:pt>
                <c:pt idx="3482">
                  <c:v>56</c:v>
                </c:pt>
                <c:pt idx="3483">
                  <c:v>57</c:v>
                </c:pt>
                <c:pt idx="3484">
                  <c:v>57</c:v>
                </c:pt>
                <c:pt idx="3485">
                  <c:v>57</c:v>
                </c:pt>
                <c:pt idx="3486">
                  <c:v>57</c:v>
                </c:pt>
                <c:pt idx="3487">
                  <c:v>57</c:v>
                </c:pt>
                <c:pt idx="3488">
                  <c:v>57</c:v>
                </c:pt>
                <c:pt idx="3489">
                  <c:v>58</c:v>
                </c:pt>
                <c:pt idx="3490">
                  <c:v>58</c:v>
                </c:pt>
                <c:pt idx="3491">
                  <c:v>58</c:v>
                </c:pt>
                <c:pt idx="3492">
                  <c:v>58</c:v>
                </c:pt>
                <c:pt idx="3493">
                  <c:v>58</c:v>
                </c:pt>
                <c:pt idx="3494">
                  <c:v>58</c:v>
                </c:pt>
                <c:pt idx="3495">
                  <c:v>59</c:v>
                </c:pt>
                <c:pt idx="3496">
                  <c:v>59</c:v>
                </c:pt>
                <c:pt idx="3497">
                  <c:v>59</c:v>
                </c:pt>
                <c:pt idx="3498">
                  <c:v>59</c:v>
                </c:pt>
                <c:pt idx="3499">
                  <c:v>59</c:v>
                </c:pt>
                <c:pt idx="3500">
                  <c:v>60</c:v>
                </c:pt>
                <c:pt idx="3501">
                  <c:v>60</c:v>
                </c:pt>
                <c:pt idx="3502">
                  <c:v>60</c:v>
                </c:pt>
                <c:pt idx="3503">
                  <c:v>60</c:v>
                </c:pt>
                <c:pt idx="3504">
                  <c:v>60</c:v>
                </c:pt>
                <c:pt idx="3505">
                  <c:v>60</c:v>
                </c:pt>
                <c:pt idx="3506">
                  <c:v>61</c:v>
                </c:pt>
                <c:pt idx="3507">
                  <c:v>61</c:v>
                </c:pt>
                <c:pt idx="3508">
                  <c:v>61</c:v>
                </c:pt>
                <c:pt idx="3509">
                  <c:v>61</c:v>
                </c:pt>
                <c:pt idx="3510">
                  <c:v>61</c:v>
                </c:pt>
                <c:pt idx="3511">
                  <c:v>62</c:v>
                </c:pt>
                <c:pt idx="3512">
                  <c:v>62</c:v>
                </c:pt>
                <c:pt idx="3513">
                  <c:v>62</c:v>
                </c:pt>
                <c:pt idx="3514">
                  <c:v>62</c:v>
                </c:pt>
                <c:pt idx="3515">
                  <c:v>62</c:v>
                </c:pt>
                <c:pt idx="3516">
                  <c:v>62</c:v>
                </c:pt>
                <c:pt idx="3517">
                  <c:v>62</c:v>
                </c:pt>
                <c:pt idx="3518">
                  <c:v>63</c:v>
                </c:pt>
                <c:pt idx="3519">
                  <c:v>63</c:v>
                </c:pt>
                <c:pt idx="3520">
                  <c:v>63</c:v>
                </c:pt>
                <c:pt idx="3521">
                  <c:v>63</c:v>
                </c:pt>
                <c:pt idx="3522">
                  <c:v>63</c:v>
                </c:pt>
                <c:pt idx="3523">
                  <c:v>64</c:v>
                </c:pt>
                <c:pt idx="3524">
                  <c:v>64</c:v>
                </c:pt>
                <c:pt idx="3525">
                  <c:v>64</c:v>
                </c:pt>
                <c:pt idx="3526">
                  <c:v>64</c:v>
                </c:pt>
                <c:pt idx="3527">
                  <c:v>64</c:v>
                </c:pt>
                <c:pt idx="3528">
                  <c:v>64</c:v>
                </c:pt>
                <c:pt idx="3529">
                  <c:v>65</c:v>
                </c:pt>
                <c:pt idx="3530">
                  <c:v>65</c:v>
                </c:pt>
                <c:pt idx="3531">
                  <c:v>65</c:v>
                </c:pt>
                <c:pt idx="3532">
                  <c:v>65</c:v>
                </c:pt>
                <c:pt idx="3533">
                  <c:v>65</c:v>
                </c:pt>
                <c:pt idx="3534">
                  <c:v>65</c:v>
                </c:pt>
                <c:pt idx="3535">
                  <c:v>66</c:v>
                </c:pt>
                <c:pt idx="3536">
                  <c:v>66</c:v>
                </c:pt>
                <c:pt idx="3537">
                  <c:v>66</c:v>
                </c:pt>
                <c:pt idx="3538">
                  <c:v>66</c:v>
                </c:pt>
                <c:pt idx="3539">
                  <c:v>66</c:v>
                </c:pt>
                <c:pt idx="3540">
                  <c:v>66</c:v>
                </c:pt>
                <c:pt idx="3541">
                  <c:v>67</c:v>
                </c:pt>
                <c:pt idx="3542">
                  <c:v>67</c:v>
                </c:pt>
                <c:pt idx="3543">
                  <c:v>67</c:v>
                </c:pt>
                <c:pt idx="3544">
                  <c:v>67</c:v>
                </c:pt>
                <c:pt idx="3545">
                  <c:v>67</c:v>
                </c:pt>
                <c:pt idx="3546">
                  <c:v>67</c:v>
                </c:pt>
                <c:pt idx="3547">
                  <c:v>68</c:v>
                </c:pt>
                <c:pt idx="3548">
                  <c:v>68</c:v>
                </c:pt>
                <c:pt idx="3549">
                  <c:v>68</c:v>
                </c:pt>
                <c:pt idx="3550">
                  <c:v>68</c:v>
                </c:pt>
                <c:pt idx="3551">
                  <c:v>68</c:v>
                </c:pt>
                <c:pt idx="3552">
                  <c:v>68</c:v>
                </c:pt>
                <c:pt idx="3553">
                  <c:v>68</c:v>
                </c:pt>
                <c:pt idx="3554">
                  <c:v>69</c:v>
                </c:pt>
                <c:pt idx="3555">
                  <c:v>69</c:v>
                </c:pt>
                <c:pt idx="3556">
                  <c:v>69</c:v>
                </c:pt>
                <c:pt idx="3557">
                  <c:v>69</c:v>
                </c:pt>
                <c:pt idx="3558">
                  <c:v>69</c:v>
                </c:pt>
                <c:pt idx="3559">
                  <c:v>69</c:v>
                </c:pt>
                <c:pt idx="3560">
                  <c:v>70</c:v>
                </c:pt>
                <c:pt idx="3561">
                  <c:v>70</c:v>
                </c:pt>
                <c:pt idx="3562">
                  <c:v>70</c:v>
                </c:pt>
                <c:pt idx="3563">
                  <c:v>70</c:v>
                </c:pt>
                <c:pt idx="3564">
                  <c:v>70</c:v>
                </c:pt>
                <c:pt idx="3565">
                  <c:v>70</c:v>
                </c:pt>
                <c:pt idx="3566">
                  <c:v>70</c:v>
                </c:pt>
                <c:pt idx="3567">
                  <c:v>71</c:v>
                </c:pt>
                <c:pt idx="3568">
                  <c:v>71</c:v>
                </c:pt>
                <c:pt idx="3569">
                  <c:v>71</c:v>
                </c:pt>
                <c:pt idx="3570">
                  <c:v>71</c:v>
                </c:pt>
                <c:pt idx="3571">
                  <c:v>71</c:v>
                </c:pt>
                <c:pt idx="3572">
                  <c:v>71</c:v>
                </c:pt>
                <c:pt idx="3573">
                  <c:v>72</c:v>
                </c:pt>
                <c:pt idx="3574">
                  <c:v>72</c:v>
                </c:pt>
                <c:pt idx="3575">
                  <c:v>72</c:v>
                </c:pt>
                <c:pt idx="3576">
                  <c:v>72</c:v>
                </c:pt>
                <c:pt idx="3577">
                  <c:v>72</c:v>
                </c:pt>
                <c:pt idx="3578">
                  <c:v>72</c:v>
                </c:pt>
                <c:pt idx="3579">
                  <c:v>72</c:v>
                </c:pt>
                <c:pt idx="3580">
                  <c:v>73</c:v>
                </c:pt>
                <c:pt idx="3581">
                  <c:v>73</c:v>
                </c:pt>
                <c:pt idx="3582">
                  <c:v>73</c:v>
                </c:pt>
                <c:pt idx="3583">
                  <c:v>73</c:v>
                </c:pt>
                <c:pt idx="3584">
                  <c:v>73</c:v>
                </c:pt>
                <c:pt idx="3585">
                  <c:v>73</c:v>
                </c:pt>
                <c:pt idx="3586">
                  <c:v>73</c:v>
                </c:pt>
                <c:pt idx="3587">
                  <c:v>74</c:v>
                </c:pt>
                <c:pt idx="3588">
                  <c:v>74</c:v>
                </c:pt>
                <c:pt idx="3589">
                  <c:v>74</c:v>
                </c:pt>
                <c:pt idx="3590">
                  <c:v>74</c:v>
                </c:pt>
                <c:pt idx="3591">
                  <c:v>74</c:v>
                </c:pt>
                <c:pt idx="3592">
                  <c:v>74</c:v>
                </c:pt>
                <c:pt idx="3593">
                  <c:v>74</c:v>
                </c:pt>
                <c:pt idx="3594">
                  <c:v>75</c:v>
                </c:pt>
                <c:pt idx="3595">
                  <c:v>75</c:v>
                </c:pt>
                <c:pt idx="3596">
                  <c:v>75</c:v>
                </c:pt>
                <c:pt idx="3597">
                  <c:v>75</c:v>
                </c:pt>
                <c:pt idx="3598">
                  <c:v>75</c:v>
                </c:pt>
                <c:pt idx="3599">
                  <c:v>75</c:v>
                </c:pt>
                <c:pt idx="3600">
                  <c:v>75</c:v>
                </c:pt>
                <c:pt idx="3601">
                  <c:v>76</c:v>
                </c:pt>
                <c:pt idx="3602">
                  <c:v>76</c:v>
                </c:pt>
                <c:pt idx="3603">
                  <c:v>76</c:v>
                </c:pt>
                <c:pt idx="3604">
                  <c:v>76</c:v>
                </c:pt>
                <c:pt idx="3605">
                  <c:v>76</c:v>
                </c:pt>
                <c:pt idx="3606">
                  <c:v>76</c:v>
                </c:pt>
                <c:pt idx="3607">
                  <c:v>76</c:v>
                </c:pt>
                <c:pt idx="3608">
                  <c:v>77</c:v>
                </c:pt>
                <c:pt idx="3609">
                  <c:v>77</c:v>
                </c:pt>
                <c:pt idx="3610">
                  <c:v>77</c:v>
                </c:pt>
                <c:pt idx="3611">
                  <c:v>77</c:v>
                </c:pt>
                <c:pt idx="3612">
                  <c:v>77</c:v>
                </c:pt>
                <c:pt idx="3613">
                  <c:v>76</c:v>
                </c:pt>
                <c:pt idx="3614">
                  <c:v>76</c:v>
                </c:pt>
                <c:pt idx="3615">
                  <c:v>76</c:v>
                </c:pt>
                <c:pt idx="3616">
                  <c:v>76</c:v>
                </c:pt>
                <c:pt idx="3617">
                  <c:v>76</c:v>
                </c:pt>
                <c:pt idx="3618">
                  <c:v>76</c:v>
                </c:pt>
                <c:pt idx="3619">
                  <c:v>77</c:v>
                </c:pt>
                <c:pt idx="3620">
                  <c:v>77</c:v>
                </c:pt>
                <c:pt idx="3621">
                  <c:v>77</c:v>
                </c:pt>
                <c:pt idx="3622">
                  <c:v>77</c:v>
                </c:pt>
                <c:pt idx="3623">
                  <c:v>77</c:v>
                </c:pt>
                <c:pt idx="3624">
                  <c:v>77</c:v>
                </c:pt>
                <c:pt idx="3625">
                  <c:v>77</c:v>
                </c:pt>
                <c:pt idx="3626">
                  <c:v>78</c:v>
                </c:pt>
                <c:pt idx="3627">
                  <c:v>78</c:v>
                </c:pt>
                <c:pt idx="3628">
                  <c:v>78</c:v>
                </c:pt>
                <c:pt idx="3629">
                  <c:v>78</c:v>
                </c:pt>
                <c:pt idx="3630">
                  <c:v>78</c:v>
                </c:pt>
                <c:pt idx="3631">
                  <c:v>78</c:v>
                </c:pt>
                <c:pt idx="3632">
                  <c:v>78</c:v>
                </c:pt>
                <c:pt idx="3633">
                  <c:v>79</c:v>
                </c:pt>
                <c:pt idx="3634">
                  <c:v>79</c:v>
                </c:pt>
                <c:pt idx="3635">
                  <c:v>79</c:v>
                </c:pt>
                <c:pt idx="3636">
                  <c:v>79</c:v>
                </c:pt>
                <c:pt idx="3637">
                  <c:v>79</c:v>
                </c:pt>
                <c:pt idx="3638">
                  <c:v>79</c:v>
                </c:pt>
                <c:pt idx="3639">
                  <c:v>79</c:v>
                </c:pt>
                <c:pt idx="3640">
                  <c:v>79</c:v>
                </c:pt>
                <c:pt idx="3641">
                  <c:v>80</c:v>
                </c:pt>
                <c:pt idx="3642">
                  <c:v>80</c:v>
                </c:pt>
                <c:pt idx="3643">
                  <c:v>80</c:v>
                </c:pt>
                <c:pt idx="3644">
                  <c:v>80</c:v>
                </c:pt>
                <c:pt idx="3645">
                  <c:v>80</c:v>
                </c:pt>
                <c:pt idx="3646">
                  <c:v>80</c:v>
                </c:pt>
                <c:pt idx="3647">
                  <c:v>80</c:v>
                </c:pt>
                <c:pt idx="3648">
                  <c:v>81</c:v>
                </c:pt>
                <c:pt idx="3649">
                  <c:v>81</c:v>
                </c:pt>
                <c:pt idx="3650">
                  <c:v>81</c:v>
                </c:pt>
                <c:pt idx="3651">
                  <c:v>81</c:v>
                </c:pt>
                <c:pt idx="3652">
                  <c:v>81</c:v>
                </c:pt>
                <c:pt idx="3653">
                  <c:v>81</c:v>
                </c:pt>
                <c:pt idx="3654">
                  <c:v>81</c:v>
                </c:pt>
                <c:pt idx="3655">
                  <c:v>82</c:v>
                </c:pt>
                <c:pt idx="3656">
                  <c:v>82</c:v>
                </c:pt>
                <c:pt idx="3657">
                  <c:v>82</c:v>
                </c:pt>
                <c:pt idx="3658">
                  <c:v>82</c:v>
                </c:pt>
                <c:pt idx="3659">
                  <c:v>82</c:v>
                </c:pt>
                <c:pt idx="3660">
                  <c:v>82</c:v>
                </c:pt>
                <c:pt idx="3661">
                  <c:v>82</c:v>
                </c:pt>
                <c:pt idx="3662">
                  <c:v>83</c:v>
                </c:pt>
                <c:pt idx="3663">
                  <c:v>83</c:v>
                </c:pt>
                <c:pt idx="3664">
                  <c:v>83</c:v>
                </c:pt>
                <c:pt idx="3665">
                  <c:v>83</c:v>
                </c:pt>
                <c:pt idx="3666">
                  <c:v>83</c:v>
                </c:pt>
                <c:pt idx="3667">
                  <c:v>83</c:v>
                </c:pt>
                <c:pt idx="3668">
                  <c:v>83</c:v>
                </c:pt>
                <c:pt idx="3669">
                  <c:v>83</c:v>
                </c:pt>
                <c:pt idx="3670">
                  <c:v>84</c:v>
                </c:pt>
                <c:pt idx="3671">
                  <c:v>84</c:v>
                </c:pt>
                <c:pt idx="3672">
                  <c:v>84</c:v>
                </c:pt>
                <c:pt idx="3673">
                  <c:v>84</c:v>
                </c:pt>
                <c:pt idx="3674">
                  <c:v>84</c:v>
                </c:pt>
                <c:pt idx="3675">
                  <c:v>84</c:v>
                </c:pt>
                <c:pt idx="3676">
                  <c:v>84</c:v>
                </c:pt>
                <c:pt idx="3677">
                  <c:v>85</c:v>
                </c:pt>
                <c:pt idx="3678">
                  <c:v>85</c:v>
                </c:pt>
                <c:pt idx="3679">
                  <c:v>85</c:v>
                </c:pt>
                <c:pt idx="3680">
                  <c:v>85</c:v>
                </c:pt>
                <c:pt idx="3681">
                  <c:v>85</c:v>
                </c:pt>
                <c:pt idx="3682">
                  <c:v>85</c:v>
                </c:pt>
                <c:pt idx="3683">
                  <c:v>85</c:v>
                </c:pt>
                <c:pt idx="3684">
                  <c:v>85</c:v>
                </c:pt>
                <c:pt idx="3685">
                  <c:v>86</c:v>
                </c:pt>
                <c:pt idx="3686">
                  <c:v>86</c:v>
                </c:pt>
                <c:pt idx="3687">
                  <c:v>86</c:v>
                </c:pt>
                <c:pt idx="3688">
                  <c:v>86</c:v>
                </c:pt>
                <c:pt idx="3689">
                  <c:v>86</c:v>
                </c:pt>
                <c:pt idx="3690">
                  <c:v>86</c:v>
                </c:pt>
                <c:pt idx="3691">
                  <c:v>86</c:v>
                </c:pt>
                <c:pt idx="3692">
                  <c:v>86</c:v>
                </c:pt>
                <c:pt idx="3693">
                  <c:v>87</c:v>
                </c:pt>
                <c:pt idx="3694">
                  <c:v>87</c:v>
                </c:pt>
                <c:pt idx="3695">
                  <c:v>87</c:v>
                </c:pt>
                <c:pt idx="3696">
                  <c:v>87</c:v>
                </c:pt>
                <c:pt idx="3697">
                  <c:v>87</c:v>
                </c:pt>
                <c:pt idx="3698">
                  <c:v>87</c:v>
                </c:pt>
                <c:pt idx="3699">
                  <c:v>87</c:v>
                </c:pt>
                <c:pt idx="3700">
                  <c:v>87</c:v>
                </c:pt>
                <c:pt idx="3701">
                  <c:v>88</c:v>
                </c:pt>
                <c:pt idx="3702">
                  <c:v>88</c:v>
                </c:pt>
                <c:pt idx="3703">
                  <c:v>88</c:v>
                </c:pt>
                <c:pt idx="3704">
                  <c:v>88</c:v>
                </c:pt>
                <c:pt idx="3705">
                  <c:v>88</c:v>
                </c:pt>
                <c:pt idx="3706">
                  <c:v>88</c:v>
                </c:pt>
                <c:pt idx="3707">
                  <c:v>88</c:v>
                </c:pt>
                <c:pt idx="3708">
                  <c:v>88</c:v>
                </c:pt>
                <c:pt idx="3709">
                  <c:v>88</c:v>
                </c:pt>
                <c:pt idx="3710">
                  <c:v>85</c:v>
                </c:pt>
                <c:pt idx="3711">
                  <c:v>80</c:v>
                </c:pt>
                <c:pt idx="3712">
                  <c:v>75</c:v>
                </c:pt>
                <c:pt idx="3713">
                  <c:v>69</c:v>
                </c:pt>
                <c:pt idx="3714">
                  <c:v>63</c:v>
                </c:pt>
                <c:pt idx="3715">
                  <c:v>58</c:v>
                </c:pt>
                <c:pt idx="3716">
                  <c:v>53</c:v>
                </c:pt>
                <c:pt idx="3717">
                  <c:v>47</c:v>
                </c:pt>
                <c:pt idx="3718">
                  <c:v>46</c:v>
                </c:pt>
                <c:pt idx="3719">
                  <c:v>46</c:v>
                </c:pt>
                <c:pt idx="3720">
                  <c:v>46</c:v>
                </c:pt>
                <c:pt idx="3721">
                  <c:v>46</c:v>
                </c:pt>
                <c:pt idx="3722">
                  <c:v>47</c:v>
                </c:pt>
                <c:pt idx="3723">
                  <c:v>47</c:v>
                </c:pt>
                <c:pt idx="3724">
                  <c:v>47</c:v>
                </c:pt>
                <c:pt idx="3725">
                  <c:v>47</c:v>
                </c:pt>
                <c:pt idx="3726">
                  <c:v>48</c:v>
                </c:pt>
                <c:pt idx="3727">
                  <c:v>48</c:v>
                </c:pt>
                <c:pt idx="3728">
                  <c:v>48</c:v>
                </c:pt>
                <c:pt idx="3729">
                  <c:v>48</c:v>
                </c:pt>
                <c:pt idx="3730">
                  <c:v>48</c:v>
                </c:pt>
                <c:pt idx="3731">
                  <c:v>49</c:v>
                </c:pt>
                <c:pt idx="3732">
                  <c:v>49</c:v>
                </c:pt>
                <c:pt idx="3733">
                  <c:v>49</c:v>
                </c:pt>
                <c:pt idx="3734">
                  <c:v>49</c:v>
                </c:pt>
                <c:pt idx="3735">
                  <c:v>49</c:v>
                </c:pt>
                <c:pt idx="3736">
                  <c:v>50</c:v>
                </c:pt>
                <c:pt idx="3737">
                  <c:v>50</c:v>
                </c:pt>
                <c:pt idx="3738">
                  <c:v>50</c:v>
                </c:pt>
                <c:pt idx="3739">
                  <c:v>50</c:v>
                </c:pt>
                <c:pt idx="3740">
                  <c:v>51</c:v>
                </c:pt>
                <c:pt idx="3741">
                  <c:v>51</c:v>
                </c:pt>
                <c:pt idx="3742">
                  <c:v>51</c:v>
                </c:pt>
                <c:pt idx="3743">
                  <c:v>51</c:v>
                </c:pt>
                <c:pt idx="3744">
                  <c:v>51</c:v>
                </c:pt>
                <c:pt idx="3745">
                  <c:v>52</c:v>
                </c:pt>
                <c:pt idx="3746">
                  <c:v>52</c:v>
                </c:pt>
                <c:pt idx="3747">
                  <c:v>52</c:v>
                </c:pt>
                <c:pt idx="3748">
                  <c:v>52</c:v>
                </c:pt>
                <c:pt idx="3749">
                  <c:v>52</c:v>
                </c:pt>
                <c:pt idx="3750">
                  <c:v>53</c:v>
                </c:pt>
                <c:pt idx="3751">
                  <c:v>53</c:v>
                </c:pt>
                <c:pt idx="3752">
                  <c:v>53</c:v>
                </c:pt>
                <c:pt idx="3753">
                  <c:v>53</c:v>
                </c:pt>
                <c:pt idx="3754">
                  <c:v>54</c:v>
                </c:pt>
                <c:pt idx="3755">
                  <c:v>54</c:v>
                </c:pt>
                <c:pt idx="3756">
                  <c:v>54</c:v>
                </c:pt>
                <c:pt idx="3757">
                  <c:v>54</c:v>
                </c:pt>
                <c:pt idx="3758">
                  <c:v>54</c:v>
                </c:pt>
                <c:pt idx="3759">
                  <c:v>55</c:v>
                </c:pt>
                <c:pt idx="3760">
                  <c:v>55</c:v>
                </c:pt>
                <c:pt idx="3761">
                  <c:v>55</c:v>
                </c:pt>
                <c:pt idx="3762">
                  <c:v>55</c:v>
                </c:pt>
                <c:pt idx="3763">
                  <c:v>55</c:v>
                </c:pt>
                <c:pt idx="3764">
                  <c:v>55</c:v>
                </c:pt>
                <c:pt idx="3765">
                  <c:v>56</c:v>
                </c:pt>
                <c:pt idx="3766">
                  <c:v>56</c:v>
                </c:pt>
                <c:pt idx="3767">
                  <c:v>56</c:v>
                </c:pt>
                <c:pt idx="3768">
                  <c:v>56</c:v>
                </c:pt>
                <c:pt idx="3769">
                  <c:v>56</c:v>
                </c:pt>
                <c:pt idx="3770">
                  <c:v>57</c:v>
                </c:pt>
                <c:pt idx="3771">
                  <c:v>57</c:v>
                </c:pt>
                <c:pt idx="3772">
                  <c:v>57</c:v>
                </c:pt>
                <c:pt idx="3773">
                  <c:v>57</c:v>
                </c:pt>
                <c:pt idx="3774">
                  <c:v>57</c:v>
                </c:pt>
                <c:pt idx="3775">
                  <c:v>58</c:v>
                </c:pt>
                <c:pt idx="3776">
                  <c:v>58</c:v>
                </c:pt>
                <c:pt idx="3777">
                  <c:v>58</c:v>
                </c:pt>
                <c:pt idx="3778">
                  <c:v>58</c:v>
                </c:pt>
                <c:pt idx="3779">
                  <c:v>58</c:v>
                </c:pt>
                <c:pt idx="3780">
                  <c:v>59</c:v>
                </c:pt>
                <c:pt idx="3781">
                  <c:v>59</c:v>
                </c:pt>
                <c:pt idx="3782">
                  <c:v>59</c:v>
                </c:pt>
                <c:pt idx="3783">
                  <c:v>59</c:v>
                </c:pt>
                <c:pt idx="3784">
                  <c:v>59</c:v>
                </c:pt>
                <c:pt idx="3785">
                  <c:v>59</c:v>
                </c:pt>
                <c:pt idx="3786">
                  <c:v>60</c:v>
                </c:pt>
                <c:pt idx="3787">
                  <c:v>60</c:v>
                </c:pt>
                <c:pt idx="3788">
                  <c:v>60</c:v>
                </c:pt>
                <c:pt idx="3789">
                  <c:v>60</c:v>
                </c:pt>
                <c:pt idx="3790">
                  <c:v>60</c:v>
                </c:pt>
                <c:pt idx="3791">
                  <c:v>61</c:v>
                </c:pt>
                <c:pt idx="3792">
                  <c:v>61</c:v>
                </c:pt>
                <c:pt idx="3793">
                  <c:v>61</c:v>
                </c:pt>
                <c:pt idx="3794">
                  <c:v>61</c:v>
                </c:pt>
                <c:pt idx="3795">
                  <c:v>61</c:v>
                </c:pt>
                <c:pt idx="3796">
                  <c:v>61</c:v>
                </c:pt>
                <c:pt idx="3797">
                  <c:v>62</c:v>
                </c:pt>
                <c:pt idx="3798">
                  <c:v>62</c:v>
                </c:pt>
                <c:pt idx="3799">
                  <c:v>62</c:v>
                </c:pt>
                <c:pt idx="3800">
                  <c:v>62</c:v>
                </c:pt>
                <c:pt idx="3801">
                  <c:v>62</c:v>
                </c:pt>
                <c:pt idx="3802">
                  <c:v>63</c:v>
                </c:pt>
                <c:pt idx="3803">
                  <c:v>63</c:v>
                </c:pt>
                <c:pt idx="3804">
                  <c:v>63</c:v>
                </c:pt>
                <c:pt idx="3805">
                  <c:v>63</c:v>
                </c:pt>
                <c:pt idx="3806">
                  <c:v>63</c:v>
                </c:pt>
                <c:pt idx="3807">
                  <c:v>63</c:v>
                </c:pt>
                <c:pt idx="3808">
                  <c:v>64</c:v>
                </c:pt>
                <c:pt idx="3809">
                  <c:v>64</c:v>
                </c:pt>
                <c:pt idx="3810">
                  <c:v>64</c:v>
                </c:pt>
                <c:pt idx="3811">
                  <c:v>64</c:v>
                </c:pt>
                <c:pt idx="3812">
                  <c:v>64</c:v>
                </c:pt>
                <c:pt idx="3813">
                  <c:v>64</c:v>
                </c:pt>
                <c:pt idx="3814">
                  <c:v>65</c:v>
                </c:pt>
                <c:pt idx="3815">
                  <c:v>65</c:v>
                </c:pt>
                <c:pt idx="3816">
                  <c:v>65</c:v>
                </c:pt>
                <c:pt idx="3817">
                  <c:v>65</c:v>
                </c:pt>
                <c:pt idx="3818">
                  <c:v>65</c:v>
                </c:pt>
                <c:pt idx="3819">
                  <c:v>65</c:v>
                </c:pt>
                <c:pt idx="3820">
                  <c:v>66</c:v>
                </c:pt>
                <c:pt idx="3821">
                  <c:v>66</c:v>
                </c:pt>
                <c:pt idx="3822">
                  <c:v>66</c:v>
                </c:pt>
                <c:pt idx="3823">
                  <c:v>66</c:v>
                </c:pt>
                <c:pt idx="3824">
                  <c:v>66</c:v>
                </c:pt>
                <c:pt idx="3825">
                  <c:v>66</c:v>
                </c:pt>
                <c:pt idx="3826">
                  <c:v>67</c:v>
                </c:pt>
                <c:pt idx="3827">
                  <c:v>67</c:v>
                </c:pt>
                <c:pt idx="3828">
                  <c:v>67</c:v>
                </c:pt>
                <c:pt idx="3829">
                  <c:v>67</c:v>
                </c:pt>
                <c:pt idx="3830">
                  <c:v>67</c:v>
                </c:pt>
                <c:pt idx="3831">
                  <c:v>67</c:v>
                </c:pt>
                <c:pt idx="3832">
                  <c:v>68</c:v>
                </c:pt>
                <c:pt idx="3833">
                  <c:v>68</c:v>
                </c:pt>
                <c:pt idx="3834">
                  <c:v>68</c:v>
                </c:pt>
                <c:pt idx="3835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6C-494E-A844-3ECF66F4B820}"/>
            </c:ext>
          </c:extLst>
        </c:ser>
        <c:ser>
          <c:idx val="4"/>
          <c:order val="4"/>
          <c:tx>
            <c:v>maxq=20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Sheet1!$A$1:$A$3937</c:f>
              <c:numCache>
                <c:formatCode>General</c:formatCode>
                <c:ptCount val="3937"/>
                <c:pt idx="0">
                  <c:v>0</c:v>
                </c:pt>
                <c:pt idx="1">
                  <c:v>1.4727000000000001E-2</c:v>
                </c:pt>
                <c:pt idx="2">
                  <c:v>2.8445000000000002E-2</c:v>
                </c:pt>
                <c:pt idx="3">
                  <c:v>4.2403000000000003E-2</c:v>
                </c:pt>
                <c:pt idx="4">
                  <c:v>5.6078000000000003E-2</c:v>
                </c:pt>
                <c:pt idx="5">
                  <c:v>7.0177000000000003E-2</c:v>
                </c:pt>
                <c:pt idx="6">
                  <c:v>8.4418000000000007E-2</c:v>
                </c:pt>
                <c:pt idx="7">
                  <c:v>0.104268</c:v>
                </c:pt>
                <c:pt idx="8">
                  <c:v>0.118627</c:v>
                </c:pt>
                <c:pt idx="9">
                  <c:v>0.132351</c:v>
                </c:pt>
                <c:pt idx="10">
                  <c:v>0.14629600000000001</c:v>
                </c:pt>
                <c:pt idx="11">
                  <c:v>0.16123699999999999</c:v>
                </c:pt>
                <c:pt idx="12">
                  <c:v>0.17582800000000001</c:v>
                </c:pt>
                <c:pt idx="13">
                  <c:v>0.18967200000000001</c:v>
                </c:pt>
                <c:pt idx="14">
                  <c:v>0.202435</c:v>
                </c:pt>
                <c:pt idx="15">
                  <c:v>0.21579100000000001</c:v>
                </c:pt>
                <c:pt idx="16">
                  <c:v>0.23111999999999999</c:v>
                </c:pt>
                <c:pt idx="17">
                  <c:v>0.24445600000000001</c:v>
                </c:pt>
                <c:pt idx="18">
                  <c:v>0.25904300000000002</c:v>
                </c:pt>
                <c:pt idx="19">
                  <c:v>0.27568799999999999</c:v>
                </c:pt>
                <c:pt idx="20">
                  <c:v>0.28884900000000002</c:v>
                </c:pt>
                <c:pt idx="21">
                  <c:v>0.30363299999999999</c:v>
                </c:pt>
                <c:pt idx="22">
                  <c:v>0.31889000000000001</c:v>
                </c:pt>
                <c:pt idx="23">
                  <c:v>0.33534000000000003</c:v>
                </c:pt>
                <c:pt idx="24">
                  <c:v>0.34804400000000002</c:v>
                </c:pt>
                <c:pt idx="25">
                  <c:v>0.36174800000000001</c:v>
                </c:pt>
                <c:pt idx="26">
                  <c:v>0.37506400000000001</c:v>
                </c:pt>
                <c:pt idx="27">
                  <c:v>0.38897399999999999</c:v>
                </c:pt>
                <c:pt idx="28">
                  <c:v>0.40176299999999998</c:v>
                </c:pt>
                <c:pt idx="29">
                  <c:v>0.41611199999999998</c:v>
                </c:pt>
                <c:pt idx="30">
                  <c:v>0.42944599999999999</c:v>
                </c:pt>
                <c:pt idx="31">
                  <c:v>0.44799</c:v>
                </c:pt>
                <c:pt idx="32">
                  <c:v>0.46108199999999999</c:v>
                </c:pt>
                <c:pt idx="33">
                  <c:v>0.47618899999999997</c:v>
                </c:pt>
                <c:pt idx="34">
                  <c:v>0.49127599999999999</c:v>
                </c:pt>
                <c:pt idx="35">
                  <c:v>0.50575400000000004</c:v>
                </c:pt>
                <c:pt idx="36">
                  <c:v>0.53168599999999999</c:v>
                </c:pt>
                <c:pt idx="37">
                  <c:v>0.54534700000000003</c:v>
                </c:pt>
                <c:pt idx="38">
                  <c:v>0.56003099999999995</c:v>
                </c:pt>
                <c:pt idx="39">
                  <c:v>0.57455599999999996</c:v>
                </c:pt>
                <c:pt idx="40">
                  <c:v>0.58841500000000002</c:v>
                </c:pt>
                <c:pt idx="41">
                  <c:v>0.60238899999999995</c:v>
                </c:pt>
                <c:pt idx="42">
                  <c:v>0.61637299999999995</c:v>
                </c:pt>
                <c:pt idx="43">
                  <c:v>0.63068999999999997</c:v>
                </c:pt>
                <c:pt idx="44">
                  <c:v>0.64518600000000004</c:v>
                </c:pt>
                <c:pt idx="45">
                  <c:v>0.65882399999999997</c:v>
                </c:pt>
                <c:pt idx="46">
                  <c:v>0.67602899999999999</c:v>
                </c:pt>
                <c:pt idx="47">
                  <c:v>0.69002799999999997</c:v>
                </c:pt>
                <c:pt idx="48">
                  <c:v>0.70357700000000001</c:v>
                </c:pt>
                <c:pt idx="49">
                  <c:v>0.71763500000000002</c:v>
                </c:pt>
                <c:pt idx="50">
                  <c:v>0.73095500000000002</c:v>
                </c:pt>
                <c:pt idx="51">
                  <c:v>0.74529599999999996</c:v>
                </c:pt>
                <c:pt idx="52">
                  <c:v>0.75871699999999997</c:v>
                </c:pt>
                <c:pt idx="53">
                  <c:v>0.77215999999999996</c:v>
                </c:pt>
                <c:pt idx="54">
                  <c:v>0.78664199999999995</c:v>
                </c:pt>
                <c:pt idx="55">
                  <c:v>0.80002300000000004</c:v>
                </c:pt>
                <c:pt idx="56">
                  <c:v>0.81344499999999997</c:v>
                </c:pt>
                <c:pt idx="57">
                  <c:v>0.82690399999999997</c:v>
                </c:pt>
                <c:pt idx="58">
                  <c:v>0.84070699999999998</c:v>
                </c:pt>
                <c:pt idx="59">
                  <c:v>0.85442399999999996</c:v>
                </c:pt>
                <c:pt idx="60">
                  <c:v>0.86803200000000003</c:v>
                </c:pt>
                <c:pt idx="61">
                  <c:v>0.88164500000000001</c:v>
                </c:pt>
                <c:pt idx="62">
                  <c:v>0.89694200000000002</c:v>
                </c:pt>
                <c:pt idx="63">
                  <c:v>0.91061400000000003</c:v>
                </c:pt>
                <c:pt idx="64">
                  <c:v>0.92589600000000005</c:v>
                </c:pt>
                <c:pt idx="65">
                  <c:v>0.94308899999999996</c:v>
                </c:pt>
                <c:pt idx="66">
                  <c:v>0.95716699999999999</c:v>
                </c:pt>
                <c:pt idx="67">
                  <c:v>0.97106400000000004</c:v>
                </c:pt>
                <c:pt idx="68">
                  <c:v>0.98551500000000003</c:v>
                </c:pt>
                <c:pt idx="69">
                  <c:v>0.99919800000000003</c:v>
                </c:pt>
                <c:pt idx="70">
                  <c:v>1.0127660000000001</c:v>
                </c:pt>
                <c:pt idx="71">
                  <c:v>1.029013</c:v>
                </c:pt>
                <c:pt idx="72">
                  <c:v>1.0435700000000001</c:v>
                </c:pt>
                <c:pt idx="73">
                  <c:v>1.0565340000000001</c:v>
                </c:pt>
                <c:pt idx="74">
                  <c:v>1.0703579999999999</c:v>
                </c:pt>
                <c:pt idx="75">
                  <c:v>1.084209</c:v>
                </c:pt>
                <c:pt idx="76">
                  <c:v>1.0985480000000001</c:v>
                </c:pt>
                <c:pt idx="77">
                  <c:v>1.11381</c:v>
                </c:pt>
                <c:pt idx="78">
                  <c:v>1.1283840000000001</c:v>
                </c:pt>
                <c:pt idx="79">
                  <c:v>1.1424300000000001</c:v>
                </c:pt>
                <c:pt idx="80">
                  <c:v>1.1568400000000001</c:v>
                </c:pt>
                <c:pt idx="81">
                  <c:v>1.170175</c:v>
                </c:pt>
                <c:pt idx="82">
                  <c:v>1.1831640000000001</c:v>
                </c:pt>
                <c:pt idx="83">
                  <c:v>1.1963809999999999</c:v>
                </c:pt>
                <c:pt idx="84">
                  <c:v>1.2106570000000001</c:v>
                </c:pt>
                <c:pt idx="85">
                  <c:v>1.225182</c:v>
                </c:pt>
                <c:pt idx="86">
                  <c:v>1.2394529999999999</c:v>
                </c:pt>
                <c:pt idx="87">
                  <c:v>1.25326</c:v>
                </c:pt>
                <c:pt idx="88">
                  <c:v>1.2680400000000001</c:v>
                </c:pt>
                <c:pt idx="89">
                  <c:v>1.2817050000000001</c:v>
                </c:pt>
                <c:pt idx="90">
                  <c:v>1.298057</c:v>
                </c:pt>
                <c:pt idx="91">
                  <c:v>1.312473</c:v>
                </c:pt>
                <c:pt idx="92">
                  <c:v>1.3259730000000001</c:v>
                </c:pt>
                <c:pt idx="93">
                  <c:v>1.3397209999999999</c:v>
                </c:pt>
                <c:pt idx="94">
                  <c:v>1.353925</c:v>
                </c:pt>
                <c:pt idx="95">
                  <c:v>1.3689169999999999</c:v>
                </c:pt>
                <c:pt idx="96">
                  <c:v>1.38202</c:v>
                </c:pt>
                <c:pt idx="97">
                  <c:v>1.396274</c:v>
                </c:pt>
                <c:pt idx="98">
                  <c:v>1.410876</c:v>
                </c:pt>
                <c:pt idx="99">
                  <c:v>1.424309</c:v>
                </c:pt>
                <c:pt idx="100">
                  <c:v>1.4380999999999999</c:v>
                </c:pt>
                <c:pt idx="101">
                  <c:v>1.451203</c:v>
                </c:pt>
                <c:pt idx="102">
                  <c:v>1.46465</c:v>
                </c:pt>
                <c:pt idx="103">
                  <c:v>1.4779610000000001</c:v>
                </c:pt>
                <c:pt idx="104">
                  <c:v>1.491374</c:v>
                </c:pt>
                <c:pt idx="105">
                  <c:v>1.5054970000000001</c:v>
                </c:pt>
                <c:pt idx="106">
                  <c:v>1.5211490000000001</c:v>
                </c:pt>
                <c:pt idx="107">
                  <c:v>1.533833</c:v>
                </c:pt>
                <c:pt idx="108">
                  <c:v>1.5486519999999999</c:v>
                </c:pt>
                <c:pt idx="109">
                  <c:v>1.562195</c:v>
                </c:pt>
                <c:pt idx="110">
                  <c:v>1.5760289999999999</c:v>
                </c:pt>
                <c:pt idx="111">
                  <c:v>1.591442</c:v>
                </c:pt>
                <c:pt idx="112">
                  <c:v>1.604644</c:v>
                </c:pt>
                <c:pt idx="113">
                  <c:v>1.618501</c:v>
                </c:pt>
                <c:pt idx="114">
                  <c:v>1.632474</c:v>
                </c:pt>
                <c:pt idx="115">
                  <c:v>1.645877</c:v>
                </c:pt>
                <c:pt idx="116">
                  <c:v>1.6602220000000001</c:v>
                </c:pt>
                <c:pt idx="117">
                  <c:v>1.673978</c:v>
                </c:pt>
                <c:pt idx="118">
                  <c:v>1.6872609999999999</c:v>
                </c:pt>
                <c:pt idx="119">
                  <c:v>1.7038899999999999</c:v>
                </c:pt>
                <c:pt idx="120">
                  <c:v>1.7194149999999999</c:v>
                </c:pt>
                <c:pt idx="121">
                  <c:v>1.7325470000000001</c:v>
                </c:pt>
                <c:pt idx="122">
                  <c:v>1.746499</c:v>
                </c:pt>
                <c:pt idx="123">
                  <c:v>1.763137</c:v>
                </c:pt>
                <c:pt idx="124">
                  <c:v>1.776467</c:v>
                </c:pt>
                <c:pt idx="125">
                  <c:v>1.790446</c:v>
                </c:pt>
                <c:pt idx="126">
                  <c:v>1.80358</c:v>
                </c:pt>
                <c:pt idx="127">
                  <c:v>1.817752</c:v>
                </c:pt>
                <c:pt idx="128">
                  <c:v>1.831858</c:v>
                </c:pt>
                <c:pt idx="129">
                  <c:v>1.845342</c:v>
                </c:pt>
                <c:pt idx="130">
                  <c:v>1.8590899999999999</c:v>
                </c:pt>
                <c:pt idx="131">
                  <c:v>1.8735710000000001</c:v>
                </c:pt>
                <c:pt idx="132">
                  <c:v>1.8876869999999999</c:v>
                </c:pt>
                <c:pt idx="133">
                  <c:v>1.9022110000000001</c:v>
                </c:pt>
                <c:pt idx="134">
                  <c:v>1.9158820000000001</c:v>
                </c:pt>
                <c:pt idx="135">
                  <c:v>1.9294880000000001</c:v>
                </c:pt>
                <c:pt idx="136">
                  <c:v>1.9425570000000001</c:v>
                </c:pt>
                <c:pt idx="137">
                  <c:v>1.9557329999999999</c:v>
                </c:pt>
                <c:pt idx="138">
                  <c:v>1.9684740000000001</c:v>
                </c:pt>
                <c:pt idx="139">
                  <c:v>1.9813730000000001</c:v>
                </c:pt>
                <c:pt idx="140">
                  <c:v>1.9979420000000001</c:v>
                </c:pt>
                <c:pt idx="141">
                  <c:v>2.0115249999999998</c:v>
                </c:pt>
                <c:pt idx="142">
                  <c:v>2.2908620000000002</c:v>
                </c:pt>
                <c:pt idx="143">
                  <c:v>2.3051430000000002</c:v>
                </c:pt>
                <c:pt idx="144">
                  <c:v>2.3187739999999999</c:v>
                </c:pt>
                <c:pt idx="145">
                  <c:v>2.3319610000000002</c:v>
                </c:pt>
                <c:pt idx="146">
                  <c:v>2.3467169999999999</c:v>
                </c:pt>
                <c:pt idx="147">
                  <c:v>2.3600349999999999</c:v>
                </c:pt>
                <c:pt idx="148">
                  <c:v>2.37364</c:v>
                </c:pt>
                <c:pt idx="149">
                  <c:v>2.3875299999999999</c:v>
                </c:pt>
                <c:pt idx="150">
                  <c:v>2.4009839999999998</c:v>
                </c:pt>
                <c:pt idx="151">
                  <c:v>2.4146139999999998</c:v>
                </c:pt>
                <c:pt idx="152">
                  <c:v>2.4273069999999999</c:v>
                </c:pt>
                <c:pt idx="153">
                  <c:v>2.4406330000000001</c:v>
                </c:pt>
                <c:pt idx="154">
                  <c:v>2.454323</c:v>
                </c:pt>
                <c:pt idx="155">
                  <c:v>2.4688880000000002</c:v>
                </c:pt>
                <c:pt idx="156">
                  <c:v>2.4819040000000001</c:v>
                </c:pt>
                <c:pt idx="157">
                  <c:v>2.4951110000000001</c:v>
                </c:pt>
                <c:pt idx="158">
                  <c:v>2.5079120000000001</c:v>
                </c:pt>
                <c:pt idx="159">
                  <c:v>2.5212910000000002</c:v>
                </c:pt>
                <c:pt idx="160">
                  <c:v>2.5338820000000002</c:v>
                </c:pt>
                <c:pt idx="161">
                  <c:v>2.5472399999999999</c:v>
                </c:pt>
                <c:pt idx="162">
                  <c:v>2.5613589999999999</c:v>
                </c:pt>
                <c:pt idx="163">
                  <c:v>2.5751590000000002</c:v>
                </c:pt>
                <c:pt idx="164">
                  <c:v>2.5879050000000001</c:v>
                </c:pt>
                <c:pt idx="165">
                  <c:v>2.6016430000000001</c:v>
                </c:pt>
                <c:pt idx="166">
                  <c:v>2.615523</c:v>
                </c:pt>
                <c:pt idx="167">
                  <c:v>2.628816</c:v>
                </c:pt>
                <c:pt idx="168">
                  <c:v>2.6426989999999999</c:v>
                </c:pt>
                <c:pt idx="169">
                  <c:v>2.6571229999999999</c:v>
                </c:pt>
                <c:pt idx="170">
                  <c:v>2.6717689999999998</c:v>
                </c:pt>
                <c:pt idx="171">
                  <c:v>2.6859989999999998</c:v>
                </c:pt>
                <c:pt idx="172">
                  <c:v>2.6990210000000001</c:v>
                </c:pt>
                <c:pt idx="173">
                  <c:v>2.7124459999999999</c:v>
                </c:pt>
                <c:pt idx="174">
                  <c:v>2.7249650000000001</c:v>
                </c:pt>
                <c:pt idx="175">
                  <c:v>2.738486</c:v>
                </c:pt>
                <c:pt idx="176">
                  <c:v>2.7512059999999998</c:v>
                </c:pt>
                <c:pt idx="177">
                  <c:v>2.7656520000000002</c:v>
                </c:pt>
                <c:pt idx="178">
                  <c:v>2.7793060000000001</c:v>
                </c:pt>
                <c:pt idx="179">
                  <c:v>2.7930570000000001</c:v>
                </c:pt>
                <c:pt idx="180">
                  <c:v>2.8055940000000001</c:v>
                </c:pt>
                <c:pt idx="181">
                  <c:v>2.8194400000000002</c:v>
                </c:pt>
                <c:pt idx="182">
                  <c:v>2.832052</c:v>
                </c:pt>
                <c:pt idx="183">
                  <c:v>2.844716</c:v>
                </c:pt>
                <c:pt idx="184">
                  <c:v>2.8584320000000001</c:v>
                </c:pt>
                <c:pt idx="185">
                  <c:v>2.8720880000000002</c:v>
                </c:pt>
                <c:pt idx="186">
                  <c:v>2.8849279999999999</c:v>
                </c:pt>
                <c:pt idx="187">
                  <c:v>2.8986879999999999</c:v>
                </c:pt>
                <c:pt idx="188">
                  <c:v>2.9115890000000002</c:v>
                </c:pt>
                <c:pt idx="189">
                  <c:v>2.9242729999999999</c:v>
                </c:pt>
                <c:pt idx="190">
                  <c:v>2.9381119999999998</c:v>
                </c:pt>
                <c:pt idx="191">
                  <c:v>2.953713</c:v>
                </c:pt>
                <c:pt idx="192">
                  <c:v>2.967489</c:v>
                </c:pt>
                <c:pt idx="193">
                  <c:v>2.981271</c:v>
                </c:pt>
                <c:pt idx="194">
                  <c:v>2.9945020000000002</c:v>
                </c:pt>
                <c:pt idx="195">
                  <c:v>3.0081319999999998</c:v>
                </c:pt>
                <c:pt idx="196">
                  <c:v>3.0228980000000001</c:v>
                </c:pt>
                <c:pt idx="197">
                  <c:v>3.0373389999999998</c:v>
                </c:pt>
                <c:pt idx="198">
                  <c:v>3.0520480000000001</c:v>
                </c:pt>
                <c:pt idx="199">
                  <c:v>3.064854</c:v>
                </c:pt>
                <c:pt idx="200">
                  <c:v>3.079504</c:v>
                </c:pt>
                <c:pt idx="201">
                  <c:v>3.0919650000000001</c:v>
                </c:pt>
                <c:pt idx="202">
                  <c:v>3.1058789999999998</c:v>
                </c:pt>
                <c:pt idx="203">
                  <c:v>3.1195460000000002</c:v>
                </c:pt>
                <c:pt idx="204">
                  <c:v>3.1343009999999998</c:v>
                </c:pt>
                <c:pt idx="205">
                  <c:v>3.149194</c:v>
                </c:pt>
                <c:pt idx="206">
                  <c:v>3.1627610000000002</c:v>
                </c:pt>
                <c:pt idx="207">
                  <c:v>3.1756199999999999</c:v>
                </c:pt>
                <c:pt idx="208">
                  <c:v>3.1890740000000002</c:v>
                </c:pt>
                <c:pt idx="209">
                  <c:v>3.2025920000000001</c:v>
                </c:pt>
                <c:pt idx="210">
                  <c:v>3.2162820000000001</c:v>
                </c:pt>
                <c:pt idx="211">
                  <c:v>3.2308400000000002</c:v>
                </c:pt>
                <c:pt idx="212">
                  <c:v>3.2446709999999999</c:v>
                </c:pt>
                <c:pt idx="213">
                  <c:v>3.2599529999999999</c:v>
                </c:pt>
                <c:pt idx="214">
                  <c:v>3.2732679999999998</c:v>
                </c:pt>
                <c:pt idx="215">
                  <c:v>3.2861470000000002</c:v>
                </c:pt>
                <c:pt idx="216">
                  <c:v>3.2994629999999998</c:v>
                </c:pt>
                <c:pt idx="217">
                  <c:v>3.3122039999999999</c:v>
                </c:pt>
                <c:pt idx="218">
                  <c:v>3.3263289999999999</c:v>
                </c:pt>
                <c:pt idx="219">
                  <c:v>3.34212</c:v>
                </c:pt>
                <c:pt idx="220">
                  <c:v>3.3558569999999999</c:v>
                </c:pt>
                <c:pt idx="221">
                  <c:v>3.371515</c:v>
                </c:pt>
                <c:pt idx="222">
                  <c:v>3.384668</c:v>
                </c:pt>
                <c:pt idx="223">
                  <c:v>3.3977200000000001</c:v>
                </c:pt>
                <c:pt idx="224">
                  <c:v>3.410895</c:v>
                </c:pt>
                <c:pt idx="225">
                  <c:v>3.4245559999999999</c:v>
                </c:pt>
                <c:pt idx="226">
                  <c:v>3.4380950000000001</c:v>
                </c:pt>
                <c:pt idx="227">
                  <c:v>3.4539170000000001</c:v>
                </c:pt>
                <c:pt idx="228">
                  <c:v>3.4684720000000002</c:v>
                </c:pt>
                <c:pt idx="229">
                  <c:v>3.4814470000000002</c:v>
                </c:pt>
                <c:pt idx="230">
                  <c:v>3.4942069999999998</c:v>
                </c:pt>
                <c:pt idx="231">
                  <c:v>3.5072540000000001</c:v>
                </c:pt>
                <c:pt idx="232">
                  <c:v>3.5203280000000001</c:v>
                </c:pt>
                <c:pt idx="233">
                  <c:v>3.5348639999999998</c:v>
                </c:pt>
                <c:pt idx="234">
                  <c:v>3.5492140000000001</c:v>
                </c:pt>
                <c:pt idx="235">
                  <c:v>3.563815</c:v>
                </c:pt>
                <c:pt idx="236">
                  <c:v>3.5781040000000002</c:v>
                </c:pt>
                <c:pt idx="237">
                  <c:v>3.591685</c:v>
                </c:pt>
                <c:pt idx="238">
                  <c:v>3.6075210000000002</c:v>
                </c:pt>
                <c:pt idx="239">
                  <c:v>3.6242169999999998</c:v>
                </c:pt>
                <c:pt idx="240">
                  <c:v>3.6390400000000001</c:v>
                </c:pt>
                <c:pt idx="241">
                  <c:v>3.6534270000000002</c:v>
                </c:pt>
                <c:pt idx="242">
                  <c:v>3.6670880000000001</c:v>
                </c:pt>
                <c:pt idx="243">
                  <c:v>3.6808070000000002</c:v>
                </c:pt>
                <c:pt idx="244">
                  <c:v>3.6949260000000002</c:v>
                </c:pt>
                <c:pt idx="245">
                  <c:v>3.7076630000000002</c:v>
                </c:pt>
                <c:pt idx="246">
                  <c:v>3.7224750000000002</c:v>
                </c:pt>
                <c:pt idx="247">
                  <c:v>3.7357369999999999</c:v>
                </c:pt>
                <c:pt idx="248">
                  <c:v>3.7485750000000002</c:v>
                </c:pt>
                <c:pt idx="249">
                  <c:v>3.761609</c:v>
                </c:pt>
                <c:pt idx="250">
                  <c:v>3.7758449999999999</c:v>
                </c:pt>
                <c:pt idx="251">
                  <c:v>3.7911100000000002</c:v>
                </c:pt>
                <c:pt idx="252">
                  <c:v>3.8051810000000001</c:v>
                </c:pt>
                <c:pt idx="253">
                  <c:v>3.81989</c:v>
                </c:pt>
                <c:pt idx="254">
                  <c:v>3.8329939999999998</c:v>
                </c:pt>
                <c:pt idx="255">
                  <c:v>3.8472080000000002</c:v>
                </c:pt>
                <c:pt idx="256">
                  <c:v>3.8609629999999999</c:v>
                </c:pt>
                <c:pt idx="257">
                  <c:v>3.8737119999999998</c:v>
                </c:pt>
                <c:pt idx="258">
                  <c:v>3.8874710000000001</c:v>
                </c:pt>
                <c:pt idx="259">
                  <c:v>3.9015230000000001</c:v>
                </c:pt>
                <c:pt idx="260">
                  <c:v>3.915457</c:v>
                </c:pt>
                <c:pt idx="261">
                  <c:v>3.9305639999999999</c:v>
                </c:pt>
                <c:pt idx="262">
                  <c:v>3.9438939999999998</c:v>
                </c:pt>
                <c:pt idx="263">
                  <c:v>3.956874</c:v>
                </c:pt>
                <c:pt idx="264">
                  <c:v>3.9710009999999998</c:v>
                </c:pt>
                <c:pt idx="265">
                  <c:v>3.9840789999999999</c:v>
                </c:pt>
                <c:pt idx="266">
                  <c:v>3.9976880000000001</c:v>
                </c:pt>
                <c:pt idx="267">
                  <c:v>4.0113070000000004</c:v>
                </c:pt>
                <c:pt idx="268">
                  <c:v>4.0250830000000004</c:v>
                </c:pt>
                <c:pt idx="269">
                  <c:v>4.0386420000000003</c:v>
                </c:pt>
                <c:pt idx="270">
                  <c:v>4.0531129999999997</c:v>
                </c:pt>
                <c:pt idx="271">
                  <c:v>4.0687990000000003</c:v>
                </c:pt>
                <c:pt idx="272">
                  <c:v>4.0837139999999996</c:v>
                </c:pt>
                <c:pt idx="273">
                  <c:v>4.0980309999999998</c:v>
                </c:pt>
                <c:pt idx="274">
                  <c:v>4.1116669999999997</c:v>
                </c:pt>
                <c:pt idx="275">
                  <c:v>4.1253500000000001</c:v>
                </c:pt>
                <c:pt idx="276">
                  <c:v>4.1383130000000001</c:v>
                </c:pt>
                <c:pt idx="277">
                  <c:v>4.1528510000000001</c:v>
                </c:pt>
                <c:pt idx="278">
                  <c:v>4.1661780000000004</c:v>
                </c:pt>
                <c:pt idx="279">
                  <c:v>4.1805659999999998</c:v>
                </c:pt>
                <c:pt idx="280">
                  <c:v>4.1939710000000003</c:v>
                </c:pt>
                <c:pt idx="281">
                  <c:v>4.2067709999999998</c:v>
                </c:pt>
                <c:pt idx="282">
                  <c:v>4.2212069999999997</c:v>
                </c:pt>
                <c:pt idx="283">
                  <c:v>4.2348689999999998</c:v>
                </c:pt>
                <c:pt idx="284">
                  <c:v>4.248678</c:v>
                </c:pt>
                <c:pt idx="285">
                  <c:v>4.2631639999999997</c:v>
                </c:pt>
                <c:pt idx="286">
                  <c:v>4.2759640000000001</c:v>
                </c:pt>
                <c:pt idx="287">
                  <c:v>4.2903460000000004</c:v>
                </c:pt>
                <c:pt idx="288">
                  <c:v>4.3049679999999997</c:v>
                </c:pt>
                <c:pt idx="289">
                  <c:v>4.3183639999999999</c:v>
                </c:pt>
                <c:pt idx="290">
                  <c:v>4.3312920000000004</c:v>
                </c:pt>
                <c:pt idx="291">
                  <c:v>4.3461309999999997</c:v>
                </c:pt>
                <c:pt idx="292">
                  <c:v>4.359756</c:v>
                </c:pt>
                <c:pt idx="293">
                  <c:v>4.3734780000000004</c:v>
                </c:pt>
                <c:pt idx="294">
                  <c:v>4.3870760000000004</c:v>
                </c:pt>
                <c:pt idx="295">
                  <c:v>4.400633</c:v>
                </c:pt>
                <c:pt idx="296">
                  <c:v>4.4152670000000001</c:v>
                </c:pt>
                <c:pt idx="297">
                  <c:v>4.4287979999999996</c:v>
                </c:pt>
                <c:pt idx="298">
                  <c:v>4.4425350000000003</c:v>
                </c:pt>
                <c:pt idx="299">
                  <c:v>4.4562520000000001</c:v>
                </c:pt>
                <c:pt idx="300">
                  <c:v>4.4699150000000003</c:v>
                </c:pt>
                <c:pt idx="301">
                  <c:v>4.4836280000000004</c:v>
                </c:pt>
                <c:pt idx="302">
                  <c:v>4.4969489999999999</c:v>
                </c:pt>
                <c:pt idx="303">
                  <c:v>4.510554</c:v>
                </c:pt>
                <c:pt idx="304">
                  <c:v>4.5260429999999996</c:v>
                </c:pt>
                <c:pt idx="305">
                  <c:v>4.5392619999999999</c:v>
                </c:pt>
                <c:pt idx="306">
                  <c:v>4.552613</c:v>
                </c:pt>
                <c:pt idx="307">
                  <c:v>4.5671379999999999</c:v>
                </c:pt>
                <c:pt idx="308">
                  <c:v>4.5798240000000003</c:v>
                </c:pt>
                <c:pt idx="309">
                  <c:v>4.5934569999999999</c:v>
                </c:pt>
                <c:pt idx="310">
                  <c:v>4.6061059999999996</c:v>
                </c:pt>
                <c:pt idx="311">
                  <c:v>4.6198449999999998</c:v>
                </c:pt>
                <c:pt idx="312">
                  <c:v>4.6331429999999996</c:v>
                </c:pt>
                <c:pt idx="313">
                  <c:v>4.646407</c:v>
                </c:pt>
                <c:pt idx="314">
                  <c:v>4.6598360000000003</c:v>
                </c:pt>
                <c:pt idx="315">
                  <c:v>4.67347</c:v>
                </c:pt>
                <c:pt idx="316">
                  <c:v>4.6871749999999999</c:v>
                </c:pt>
                <c:pt idx="317">
                  <c:v>4.7009590000000001</c:v>
                </c:pt>
                <c:pt idx="318">
                  <c:v>4.7146910000000002</c:v>
                </c:pt>
                <c:pt idx="319">
                  <c:v>4.7279</c:v>
                </c:pt>
                <c:pt idx="320">
                  <c:v>4.7413030000000003</c:v>
                </c:pt>
                <c:pt idx="321">
                  <c:v>4.7571950000000003</c:v>
                </c:pt>
                <c:pt idx="322">
                  <c:v>4.7721369999999999</c:v>
                </c:pt>
                <c:pt idx="323">
                  <c:v>4.7861549999999999</c:v>
                </c:pt>
                <c:pt idx="324">
                  <c:v>4.7993009999999998</c:v>
                </c:pt>
                <c:pt idx="325">
                  <c:v>4.8131170000000001</c:v>
                </c:pt>
                <c:pt idx="326">
                  <c:v>4.8273159999999997</c:v>
                </c:pt>
                <c:pt idx="327">
                  <c:v>4.8420170000000002</c:v>
                </c:pt>
                <c:pt idx="328">
                  <c:v>4.8556970000000002</c:v>
                </c:pt>
                <c:pt idx="329">
                  <c:v>4.8693099999999996</c:v>
                </c:pt>
                <c:pt idx="330">
                  <c:v>4.8830390000000001</c:v>
                </c:pt>
                <c:pt idx="331">
                  <c:v>4.896325</c:v>
                </c:pt>
                <c:pt idx="332">
                  <c:v>4.9091550000000002</c:v>
                </c:pt>
                <c:pt idx="333">
                  <c:v>4.9227930000000004</c:v>
                </c:pt>
                <c:pt idx="334">
                  <c:v>4.9355789999999997</c:v>
                </c:pt>
                <c:pt idx="335">
                  <c:v>4.9492089999999997</c:v>
                </c:pt>
                <c:pt idx="336">
                  <c:v>4.9639220000000002</c:v>
                </c:pt>
                <c:pt idx="337">
                  <c:v>4.9798049999999998</c:v>
                </c:pt>
                <c:pt idx="338">
                  <c:v>4.9934219999999998</c:v>
                </c:pt>
                <c:pt idx="339">
                  <c:v>5.0075029999999998</c:v>
                </c:pt>
                <c:pt idx="340">
                  <c:v>5.0236320000000001</c:v>
                </c:pt>
                <c:pt idx="341">
                  <c:v>5.0383849999999999</c:v>
                </c:pt>
                <c:pt idx="342">
                  <c:v>5.0937989999999997</c:v>
                </c:pt>
                <c:pt idx="343">
                  <c:v>5.1069599999999999</c:v>
                </c:pt>
                <c:pt idx="344">
                  <c:v>5.1196729999999997</c:v>
                </c:pt>
                <c:pt idx="345">
                  <c:v>5.1342819999999998</c:v>
                </c:pt>
                <c:pt idx="346">
                  <c:v>5.147818</c:v>
                </c:pt>
                <c:pt idx="347">
                  <c:v>5.1606610000000002</c:v>
                </c:pt>
                <c:pt idx="348">
                  <c:v>5.1736610000000001</c:v>
                </c:pt>
                <c:pt idx="349">
                  <c:v>5.1881769999999996</c:v>
                </c:pt>
                <c:pt idx="350">
                  <c:v>5.2028400000000001</c:v>
                </c:pt>
                <c:pt idx="351">
                  <c:v>5.2163449999999996</c:v>
                </c:pt>
                <c:pt idx="352">
                  <c:v>5.2299949999999997</c:v>
                </c:pt>
                <c:pt idx="353">
                  <c:v>5.2432080000000001</c:v>
                </c:pt>
                <c:pt idx="354">
                  <c:v>5.2569980000000003</c:v>
                </c:pt>
                <c:pt idx="355">
                  <c:v>5.270124</c:v>
                </c:pt>
                <c:pt idx="356">
                  <c:v>5.2832359999999996</c:v>
                </c:pt>
                <c:pt idx="357">
                  <c:v>5.2961239999999998</c:v>
                </c:pt>
                <c:pt idx="358">
                  <c:v>5.3104889999999996</c:v>
                </c:pt>
                <c:pt idx="359">
                  <c:v>5.3242849999999997</c:v>
                </c:pt>
                <c:pt idx="360">
                  <c:v>5.3378569999999996</c:v>
                </c:pt>
                <c:pt idx="361">
                  <c:v>5.352983</c:v>
                </c:pt>
                <c:pt idx="362">
                  <c:v>5.3666179999999999</c:v>
                </c:pt>
                <c:pt idx="363">
                  <c:v>5.3802859999999999</c:v>
                </c:pt>
                <c:pt idx="364">
                  <c:v>5.3930110000000004</c:v>
                </c:pt>
                <c:pt idx="365">
                  <c:v>5.4077409999999997</c:v>
                </c:pt>
                <c:pt idx="366">
                  <c:v>5.4225459999999996</c:v>
                </c:pt>
                <c:pt idx="367">
                  <c:v>5.4361300000000004</c:v>
                </c:pt>
                <c:pt idx="368">
                  <c:v>5.450501</c:v>
                </c:pt>
                <c:pt idx="369">
                  <c:v>5.4643300000000004</c:v>
                </c:pt>
                <c:pt idx="370">
                  <c:v>5.4776069999999999</c:v>
                </c:pt>
                <c:pt idx="371">
                  <c:v>5.4912710000000002</c:v>
                </c:pt>
                <c:pt idx="372">
                  <c:v>5.5048349999999999</c:v>
                </c:pt>
                <c:pt idx="373">
                  <c:v>5.5290980000000003</c:v>
                </c:pt>
                <c:pt idx="374">
                  <c:v>5.5438210000000003</c:v>
                </c:pt>
                <c:pt idx="375">
                  <c:v>5.5565790000000002</c:v>
                </c:pt>
                <c:pt idx="376">
                  <c:v>5.5722050000000003</c:v>
                </c:pt>
                <c:pt idx="377">
                  <c:v>5.5847280000000001</c:v>
                </c:pt>
                <c:pt idx="378">
                  <c:v>5.5973660000000001</c:v>
                </c:pt>
                <c:pt idx="379">
                  <c:v>5.611618</c:v>
                </c:pt>
                <c:pt idx="380">
                  <c:v>5.6243850000000002</c:v>
                </c:pt>
                <c:pt idx="381">
                  <c:v>5.6377040000000003</c:v>
                </c:pt>
                <c:pt idx="382">
                  <c:v>5.6513499999999999</c:v>
                </c:pt>
                <c:pt idx="383">
                  <c:v>5.664936</c:v>
                </c:pt>
                <c:pt idx="384">
                  <c:v>5.6807049999999997</c:v>
                </c:pt>
                <c:pt idx="385">
                  <c:v>5.6943989999999998</c:v>
                </c:pt>
                <c:pt idx="386">
                  <c:v>5.7086680000000003</c:v>
                </c:pt>
                <c:pt idx="387">
                  <c:v>5.7213500000000002</c:v>
                </c:pt>
                <c:pt idx="388">
                  <c:v>5.7339929999999999</c:v>
                </c:pt>
                <c:pt idx="389">
                  <c:v>5.7508290000000004</c:v>
                </c:pt>
                <c:pt idx="390">
                  <c:v>5.7656989999999997</c:v>
                </c:pt>
                <c:pt idx="391">
                  <c:v>5.77928</c:v>
                </c:pt>
                <c:pt idx="392">
                  <c:v>5.7918320000000003</c:v>
                </c:pt>
                <c:pt idx="393">
                  <c:v>5.8062509999999996</c:v>
                </c:pt>
                <c:pt idx="394">
                  <c:v>5.819941</c:v>
                </c:pt>
                <c:pt idx="395">
                  <c:v>5.8329979999999999</c:v>
                </c:pt>
                <c:pt idx="396">
                  <c:v>5.8474180000000002</c:v>
                </c:pt>
                <c:pt idx="397">
                  <c:v>5.8604560000000001</c:v>
                </c:pt>
                <c:pt idx="398">
                  <c:v>5.8734869999999999</c:v>
                </c:pt>
                <c:pt idx="399">
                  <c:v>5.8869109999999996</c:v>
                </c:pt>
                <c:pt idx="400">
                  <c:v>5.9004209999999997</c:v>
                </c:pt>
                <c:pt idx="401">
                  <c:v>5.9162379999999999</c:v>
                </c:pt>
                <c:pt idx="402">
                  <c:v>5.9294419999999999</c:v>
                </c:pt>
                <c:pt idx="403">
                  <c:v>5.9421309999999998</c:v>
                </c:pt>
                <c:pt idx="404">
                  <c:v>5.9553640000000003</c:v>
                </c:pt>
                <c:pt idx="405">
                  <c:v>5.9687760000000001</c:v>
                </c:pt>
                <c:pt idx="406">
                  <c:v>5.9824330000000003</c:v>
                </c:pt>
                <c:pt idx="407">
                  <c:v>5.9966650000000001</c:v>
                </c:pt>
                <c:pt idx="408">
                  <c:v>6.0097079999999998</c:v>
                </c:pt>
                <c:pt idx="409">
                  <c:v>6.0225080000000002</c:v>
                </c:pt>
                <c:pt idx="410">
                  <c:v>6.0357519999999996</c:v>
                </c:pt>
                <c:pt idx="411">
                  <c:v>6.0483609999999999</c:v>
                </c:pt>
                <c:pt idx="412">
                  <c:v>6.0629869999999997</c:v>
                </c:pt>
                <c:pt idx="413">
                  <c:v>6.0771860000000002</c:v>
                </c:pt>
                <c:pt idx="414">
                  <c:v>6.091844</c:v>
                </c:pt>
                <c:pt idx="415">
                  <c:v>6.1068389999999999</c:v>
                </c:pt>
                <c:pt idx="416">
                  <c:v>6.1204980000000004</c:v>
                </c:pt>
                <c:pt idx="417">
                  <c:v>6.1352149999999996</c:v>
                </c:pt>
                <c:pt idx="418">
                  <c:v>6.1494330000000001</c:v>
                </c:pt>
                <c:pt idx="419">
                  <c:v>6.1635330000000002</c:v>
                </c:pt>
                <c:pt idx="420">
                  <c:v>6.1782640000000004</c:v>
                </c:pt>
                <c:pt idx="421">
                  <c:v>6.1931929999999999</c:v>
                </c:pt>
                <c:pt idx="422">
                  <c:v>6.2066460000000001</c:v>
                </c:pt>
                <c:pt idx="423">
                  <c:v>6.2204509999999997</c:v>
                </c:pt>
                <c:pt idx="424">
                  <c:v>6.2345949999999997</c:v>
                </c:pt>
                <c:pt idx="425">
                  <c:v>6.2490810000000003</c:v>
                </c:pt>
                <c:pt idx="426">
                  <c:v>6.2618640000000001</c:v>
                </c:pt>
                <c:pt idx="427">
                  <c:v>6.2749990000000002</c:v>
                </c:pt>
                <c:pt idx="428">
                  <c:v>6.2888380000000002</c:v>
                </c:pt>
                <c:pt idx="429">
                  <c:v>6.3031969999999999</c:v>
                </c:pt>
                <c:pt idx="430">
                  <c:v>6.3171220000000003</c:v>
                </c:pt>
                <c:pt idx="431">
                  <c:v>6.3295960000000004</c:v>
                </c:pt>
                <c:pt idx="432">
                  <c:v>6.3432649999999997</c:v>
                </c:pt>
                <c:pt idx="433">
                  <c:v>6.3561579999999998</c:v>
                </c:pt>
                <c:pt idx="434">
                  <c:v>6.3709249999999997</c:v>
                </c:pt>
                <c:pt idx="435">
                  <c:v>6.3865930000000004</c:v>
                </c:pt>
                <c:pt idx="436">
                  <c:v>6.3997140000000003</c:v>
                </c:pt>
                <c:pt idx="437">
                  <c:v>6.4134580000000003</c:v>
                </c:pt>
                <c:pt idx="438">
                  <c:v>6.426336</c:v>
                </c:pt>
                <c:pt idx="439">
                  <c:v>6.439997</c:v>
                </c:pt>
                <c:pt idx="440">
                  <c:v>6.4537240000000002</c:v>
                </c:pt>
                <c:pt idx="441">
                  <c:v>6.4673559999999997</c:v>
                </c:pt>
                <c:pt idx="442">
                  <c:v>6.4835079999999996</c:v>
                </c:pt>
                <c:pt idx="443">
                  <c:v>6.4970330000000001</c:v>
                </c:pt>
                <c:pt idx="444">
                  <c:v>6.5471839999999997</c:v>
                </c:pt>
                <c:pt idx="445">
                  <c:v>6.5612789999999999</c:v>
                </c:pt>
                <c:pt idx="446">
                  <c:v>6.574325</c:v>
                </c:pt>
                <c:pt idx="447">
                  <c:v>6.5881080000000001</c:v>
                </c:pt>
                <c:pt idx="448">
                  <c:v>6.6022619999999996</c:v>
                </c:pt>
                <c:pt idx="449">
                  <c:v>6.616924</c:v>
                </c:pt>
                <c:pt idx="450">
                  <c:v>6.6313519999999997</c:v>
                </c:pt>
                <c:pt idx="451">
                  <c:v>6.6450490000000002</c:v>
                </c:pt>
                <c:pt idx="452">
                  <c:v>6.6586970000000001</c:v>
                </c:pt>
                <c:pt idx="453">
                  <c:v>6.6742809999999997</c:v>
                </c:pt>
                <c:pt idx="454">
                  <c:v>6.6871739999999997</c:v>
                </c:pt>
                <c:pt idx="455">
                  <c:v>6.6998150000000001</c:v>
                </c:pt>
                <c:pt idx="456">
                  <c:v>6.7136579999999997</c:v>
                </c:pt>
                <c:pt idx="457">
                  <c:v>6.7279669999999996</c:v>
                </c:pt>
                <c:pt idx="458">
                  <c:v>6.7415640000000003</c:v>
                </c:pt>
                <c:pt idx="459">
                  <c:v>6.7552289999999999</c:v>
                </c:pt>
                <c:pt idx="460">
                  <c:v>6.767665</c:v>
                </c:pt>
                <c:pt idx="461">
                  <c:v>6.783347</c:v>
                </c:pt>
                <c:pt idx="462">
                  <c:v>6.7989990000000002</c:v>
                </c:pt>
                <c:pt idx="463">
                  <c:v>6.8191860000000002</c:v>
                </c:pt>
                <c:pt idx="464">
                  <c:v>6.8331970000000002</c:v>
                </c:pt>
                <c:pt idx="465">
                  <c:v>6.8464859999999996</c:v>
                </c:pt>
                <c:pt idx="466">
                  <c:v>6.8596149999999998</c:v>
                </c:pt>
                <c:pt idx="467">
                  <c:v>6.8726849999999997</c:v>
                </c:pt>
                <c:pt idx="468">
                  <c:v>6.8874209999999998</c:v>
                </c:pt>
                <c:pt idx="469">
                  <c:v>6.9007360000000002</c:v>
                </c:pt>
                <c:pt idx="470">
                  <c:v>6.9140990000000002</c:v>
                </c:pt>
                <c:pt idx="471">
                  <c:v>6.9271349999999998</c:v>
                </c:pt>
                <c:pt idx="472">
                  <c:v>6.9402749999999997</c:v>
                </c:pt>
                <c:pt idx="473">
                  <c:v>6.9556959999999997</c:v>
                </c:pt>
                <c:pt idx="474">
                  <c:v>6.9693519999999998</c:v>
                </c:pt>
                <c:pt idx="475">
                  <c:v>6.984</c:v>
                </c:pt>
                <c:pt idx="476">
                  <c:v>6.9972599999999998</c:v>
                </c:pt>
                <c:pt idx="477">
                  <c:v>7.010866</c:v>
                </c:pt>
                <c:pt idx="478">
                  <c:v>7.0243650000000004</c:v>
                </c:pt>
                <c:pt idx="479">
                  <c:v>7.0371160000000001</c:v>
                </c:pt>
                <c:pt idx="480">
                  <c:v>7.0518359999999998</c:v>
                </c:pt>
                <c:pt idx="481">
                  <c:v>7.0654640000000004</c:v>
                </c:pt>
                <c:pt idx="482">
                  <c:v>7.0793809999999997</c:v>
                </c:pt>
                <c:pt idx="483">
                  <c:v>7.096158</c:v>
                </c:pt>
                <c:pt idx="484">
                  <c:v>7.1088699999999996</c:v>
                </c:pt>
                <c:pt idx="485">
                  <c:v>7.1234929999999999</c:v>
                </c:pt>
                <c:pt idx="486">
                  <c:v>7.136247</c:v>
                </c:pt>
                <c:pt idx="487">
                  <c:v>7.149273</c:v>
                </c:pt>
                <c:pt idx="488">
                  <c:v>7.163551</c:v>
                </c:pt>
                <c:pt idx="489">
                  <c:v>7.1772289999999996</c:v>
                </c:pt>
                <c:pt idx="490">
                  <c:v>7.1917220000000004</c:v>
                </c:pt>
                <c:pt idx="491">
                  <c:v>7.208196</c:v>
                </c:pt>
                <c:pt idx="492">
                  <c:v>7.2228979999999998</c:v>
                </c:pt>
                <c:pt idx="493">
                  <c:v>7.2385770000000003</c:v>
                </c:pt>
                <c:pt idx="494">
                  <c:v>7.2525329999999997</c:v>
                </c:pt>
                <c:pt idx="495">
                  <c:v>7.2655390000000004</c:v>
                </c:pt>
                <c:pt idx="496">
                  <c:v>7.2785140000000004</c:v>
                </c:pt>
                <c:pt idx="497">
                  <c:v>7.2923470000000004</c:v>
                </c:pt>
                <c:pt idx="498">
                  <c:v>7.3089380000000004</c:v>
                </c:pt>
                <c:pt idx="499">
                  <c:v>7.3232379999999999</c:v>
                </c:pt>
                <c:pt idx="500">
                  <c:v>7.3359370000000004</c:v>
                </c:pt>
                <c:pt idx="501">
                  <c:v>7.350746</c:v>
                </c:pt>
                <c:pt idx="502">
                  <c:v>7.3643859999999997</c:v>
                </c:pt>
                <c:pt idx="503">
                  <c:v>7.3791169999999999</c:v>
                </c:pt>
                <c:pt idx="504">
                  <c:v>7.3917089999999996</c:v>
                </c:pt>
                <c:pt idx="505">
                  <c:v>7.4063100000000004</c:v>
                </c:pt>
                <c:pt idx="506">
                  <c:v>7.4200730000000004</c:v>
                </c:pt>
                <c:pt idx="507">
                  <c:v>7.43588</c:v>
                </c:pt>
                <c:pt idx="508">
                  <c:v>7.4493989999999997</c:v>
                </c:pt>
                <c:pt idx="509">
                  <c:v>7.5162719999999998</c:v>
                </c:pt>
                <c:pt idx="510">
                  <c:v>7.5303050000000002</c:v>
                </c:pt>
                <c:pt idx="511">
                  <c:v>7.5439109999999996</c:v>
                </c:pt>
                <c:pt idx="512">
                  <c:v>7.557067</c:v>
                </c:pt>
                <c:pt idx="513">
                  <c:v>7.5698210000000001</c:v>
                </c:pt>
                <c:pt idx="514">
                  <c:v>7.5840389999999998</c:v>
                </c:pt>
                <c:pt idx="515">
                  <c:v>7.5976179999999998</c:v>
                </c:pt>
                <c:pt idx="516">
                  <c:v>7.6112960000000003</c:v>
                </c:pt>
                <c:pt idx="517">
                  <c:v>7.6250020000000003</c:v>
                </c:pt>
                <c:pt idx="518">
                  <c:v>7.6383939999999999</c:v>
                </c:pt>
                <c:pt idx="519">
                  <c:v>7.6519029999999999</c:v>
                </c:pt>
                <c:pt idx="520">
                  <c:v>7.6680890000000002</c:v>
                </c:pt>
                <c:pt idx="521">
                  <c:v>7.6812760000000004</c:v>
                </c:pt>
                <c:pt idx="522">
                  <c:v>7.6943159999999997</c:v>
                </c:pt>
                <c:pt idx="523">
                  <c:v>7.7073850000000004</c:v>
                </c:pt>
                <c:pt idx="524">
                  <c:v>7.7209000000000003</c:v>
                </c:pt>
                <c:pt idx="525">
                  <c:v>7.734445</c:v>
                </c:pt>
                <c:pt idx="526">
                  <c:v>7.7471350000000001</c:v>
                </c:pt>
                <c:pt idx="527">
                  <c:v>7.7598419999999999</c:v>
                </c:pt>
                <c:pt idx="528">
                  <c:v>7.7742300000000002</c:v>
                </c:pt>
                <c:pt idx="529">
                  <c:v>7.790178</c:v>
                </c:pt>
                <c:pt idx="530">
                  <c:v>7.8057420000000004</c:v>
                </c:pt>
                <c:pt idx="531">
                  <c:v>7.8202559999999997</c:v>
                </c:pt>
                <c:pt idx="532">
                  <c:v>7.8341969999999996</c:v>
                </c:pt>
                <c:pt idx="533">
                  <c:v>7.847518</c:v>
                </c:pt>
                <c:pt idx="534">
                  <c:v>7.8608320000000003</c:v>
                </c:pt>
                <c:pt idx="535">
                  <c:v>7.8760089999999998</c:v>
                </c:pt>
                <c:pt idx="536">
                  <c:v>7.8901960000000004</c:v>
                </c:pt>
                <c:pt idx="537">
                  <c:v>7.907616</c:v>
                </c:pt>
                <c:pt idx="538">
                  <c:v>7.9235829999999998</c:v>
                </c:pt>
                <c:pt idx="539">
                  <c:v>7.9377649999999997</c:v>
                </c:pt>
                <c:pt idx="540">
                  <c:v>7.9502969999999999</c:v>
                </c:pt>
                <c:pt idx="541">
                  <c:v>7.9667110000000001</c:v>
                </c:pt>
                <c:pt idx="542">
                  <c:v>7.981376</c:v>
                </c:pt>
                <c:pt idx="543">
                  <c:v>7.9970420000000004</c:v>
                </c:pt>
                <c:pt idx="544">
                  <c:v>8.0116870000000002</c:v>
                </c:pt>
                <c:pt idx="545">
                  <c:v>8.0255019999999995</c:v>
                </c:pt>
                <c:pt idx="546">
                  <c:v>8.0381809999999998</c:v>
                </c:pt>
                <c:pt idx="547">
                  <c:v>8.0520940000000003</c:v>
                </c:pt>
                <c:pt idx="548">
                  <c:v>8.0655099999999997</c:v>
                </c:pt>
                <c:pt idx="549">
                  <c:v>8.0793359999999996</c:v>
                </c:pt>
                <c:pt idx="550">
                  <c:v>8.0934439999999999</c:v>
                </c:pt>
                <c:pt idx="551">
                  <c:v>8.1071880000000007</c:v>
                </c:pt>
                <c:pt idx="552">
                  <c:v>8.1198519999999998</c:v>
                </c:pt>
                <c:pt idx="553">
                  <c:v>8.1334569999999999</c:v>
                </c:pt>
                <c:pt idx="554">
                  <c:v>8.1473999999999993</c:v>
                </c:pt>
                <c:pt idx="555">
                  <c:v>8.1612109999999998</c:v>
                </c:pt>
                <c:pt idx="556">
                  <c:v>8.1749709999999993</c:v>
                </c:pt>
                <c:pt idx="557">
                  <c:v>8.1886100000000006</c:v>
                </c:pt>
                <c:pt idx="558">
                  <c:v>8.2015180000000001</c:v>
                </c:pt>
                <c:pt idx="559">
                  <c:v>8.2150839999999992</c:v>
                </c:pt>
                <c:pt idx="560">
                  <c:v>8.2287529999999993</c:v>
                </c:pt>
                <c:pt idx="561">
                  <c:v>8.2426270000000006</c:v>
                </c:pt>
                <c:pt idx="562">
                  <c:v>8.2554770000000008</c:v>
                </c:pt>
                <c:pt idx="563">
                  <c:v>8.2699289999999994</c:v>
                </c:pt>
                <c:pt idx="564">
                  <c:v>8.2837720000000008</c:v>
                </c:pt>
                <c:pt idx="565">
                  <c:v>8.2975019999999997</c:v>
                </c:pt>
                <c:pt idx="566">
                  <c:v>8.3102289999999996</c:v>
                </c:pt>
                <c:pt idx="567">
                  <c:v>8.3239319999999992</c:v>
                </c:pt>
                <c:pt idx="568">
                  <c:v>8.3380349999999996</c:v>
                </c:pt>
                <c:pt idx="569">
                  <c:v>8.3519489999999994</c:v>
                </c:pt>
                <c:pt idx="570">
                  <c:v>8.3684180000000001</c:v>
                </c:pt>
                <c:pt idx="571">
                  <c:v>8.3838089999999994</c:v>
                </c:pt>
                <c:pt idx="572">
                  <c:v>8.3977190000000004</c:v>
                </c:pt>
                <c:pt idx="573">
                  <c:v>8.4111750000000001</c:v>
                </c:pt>
                <c:pt idx="574">
                  <c:v>8.4247940000000003</c:v>
                </c:pt>
                <c:pt idx="575">
                  <c:v>8.4384029999999992</c:v>
                </c:pt>
                <c:pt idx="576">
                  <c:v>8.4533439999999995</c:v>
                </c:pt>
                <c:pt idx="577">
                  <c:v>8.4680029999999995</c:v>
                </c:pt>
                <c:pt idx="578">
                  <c:v>8.4820709999999995</c:v>
                </c:pt>
                <c:pt idx="579">
                  <c:v>8.4961319999999994</c:v>
                </c:pt>
                <c:pt idx="580">
                  <c:v>8.5108639999999998</c:v>
                </c:pt>
                <c:pt idx="581">
                  <c:v>8.5302989999999994</c:v>
                </c:pt>
                <c:pt idx="582">
                  <c:v>8.5434599999999996</c:v>
                </c:pt>
                <c:pt idx="583">
                  <c:v>8.5565709999999999</c:v>
                </c:pt>
                <c:pt idx="584">
                  <c:v>8.5699400000000008</c:v>
                </c:pt>
                <c:pt idx="585">
                  <c:v>8.5824920000000002</c:v>
                </c:pt>
                <c:pt idx="586">
                  <c:v>8.5958919999999992</c:v>
                </c:pt>
                <c:pt idx="587">
                  <c:v>8.6084849999999999</c:v>
                </c:pt>
                <c:pt idx="588">
                  <c:v>8.6222359999999991</c:v>
                </c:pt>
                <c:pt idx="589">
                  <c:v>8.6360440000000001</c:v>
                </c:pt>
                <c:pt idx="590">
                  <c:v>8.6496289999999991</c:v>
                </c:pt>
                <c:pt idx="591">
                  <c:v>8.6625080000000008</c:v>
                </c:pt>
                <c:pt idx="592">
                  <c:v>8.676202</c:v>
                </c:pt>
                <c:pt idx="593">
                  <c:v>8.6913009999999993</c:v>
                </c:pt>
                <c:pt idx="594">
                  <c:v>8.7051250000000007</c:v>
                </c:pt>
                <c:pt idx="595">
                  <c:v>8.7199229999999996</c:v>
                </c:pt>
                <c:pt idx="596">
                  <c:v>8.732469</c:v>
                </c:pt>
                <c:pt idx="597">
                  <c:v>8.7461669999999998</c:v>
                </c:pt>
                <c:pt idx="598">
                  <c:v>8.7599350000000005</c:v>
                </c:pt>
                <c:pt idx="599">
                  <c:v>8.7740369999999999</c:v>
                </c:pt>
                <c:pt idx="600">
                  <c:v>8.7876949999999994</c:v>
                </c:pt>
                <c:pt idx="601">
                  <c:v>8.8015399999999993</c:v>
                </c:pt>
                <c:pt idx="602">
                  <c:v>8.8148689999999998</c:v>
                </c:pt>
                <c:pt idx="603">
                  <c:v>8.8282919999999994</c:v>
                </c:pt>
                <c:pt idx="604">
                  <c:v>8.8421070000000004</c:v>
                </c:pt>
                <c:pt idx="605">
                  <c:v>8.8567879999999999</c:v>
                </c:pt>
                <c:pt idx="606">
                  <c:v>8.870806</c:v>
                </c:pt>
                <c:pt idx="607">
                  <c:v>8.8846000000000007</c:v>
                </c:pt>
                <c:pt idx="608">
                  <c:v>8.8985479999999999</c:v>
                </c:pt>
                <c:pt idx="609">
                  <c:v>8.9118089999999999</c:v>
                </c:pt>
                <c:pt idx="610">
                  <c:v>8.9248259999999995</c:v>
                </c:pt>
                <c:pt idx="611">
                  <c:v>8.9378709999999995</c:v>
                </c:pt>
                <c:pt idx="612">
                  <c:v>8.9515820000000001</c:v>
                </c:pt>
                <c:pt idx="613">
                  <c:v>8.9661659999999994</c:v>
                </c:pt>
                <c:pt idx="614">
                  <c:v>8.9799749999999996</c:v>
                </c:pt>
                <c:pt idx="615">
                  <c:v>8.9956040000000002</c:v>
                </c:pt>
                <c:pt idx="616">
                  <c:v>9.0092350000000003</c:v>
                </c:pt>
                <c:pt idx="617">
                  <c:v>9.0219690000000003</c:v>
                </c:pt>
                <c:pt idx="618">
                  <c:v>9.0355659999999993</c:v>
                </c:pt>
                <c:pt idx="619">
                  <c:v>9.0481789999999993</c:v>
                </c:pt>
                <c:pt idx="620">
                  <c:v>9.0639710000000004</c:v>
                </c:pt>
                <c:pt idx="621">
                  <c:v>9.0775120000000005</c:v>
                </c:pt>
                <c:pt idx="622">
                  <c:v>9.0926670000000005</c:v>
                </c:pt>
                <c:pt idx="623">
                  <c:v>9.106287</c:v>
                </c:pt>
                <c:pt idx="624">
                  <c:v>9.1199739999999991</c:v>
                </c:pt>
                <c:pt idx="625">
                  <c:v>9.1347500000000004</c:v>
                </c:pt>
                <c:pt idx="626">
                  <c:v>9.1476699999999997</c:v>
                </c:pt>
                <c:pt idx="627">
                  <c:v>9.1620969999999993</c:v>
                </c:pt>
                <c:pt idx="628">
                  <c:v>9.1758109999999995</c:v>
                </c:pt>
                <c:pt idx="629">
                  <c:v>9.1909430000000008</c:v>
                </c:pt>
                <c:pt idx="630">
                  <c:v>9.2037110000000002</c:v>
                </c:pt>
                <c:pt idx="631">
                  <c:v>9.2180350000000004</c:v>
                </c:pt>
                <c:pt idx="632">
                  <c:v>9.2318490000000004</c:v>
                </c:pt>
                <c:pt idx="633">
                  <c:v>9.2454180000000008</c:v>
                </c:pt>
                <c:pt idx="634">
                  <c:v>9.2596050000000005</c:v>
                </c:pt>
                <c:pt idx="635">
                  <c:v>9.2742380000000004</c:v>
                </c:pt>
                <c:pt idx="636">
                  <c:v>9.2884930000000008</c:v>
                </c:pt>
                <c:pt idx="637">
                  <c:v>9.3018079999999994</c:v>
                </c:pt>
                <c:pt idx="638">
                  <c:v>9.315785</c:v>
                </c:pt>
                <c:pt idx="639">
                  <c:v>9.3303180000000001</c:v>
                </c:pt>
                <c:pt idx="640">
                  <c:v>9.344061</c:v>
                </c:pt>
                <c:pt idx="641">
                  <c:v>9.3575900000000001</c:v>
                </c:pt>
                <c:pt idx="642">
                  <c:v>9.3723510000000001</c:v>
                </c:pt>
                <c:pt idx="643">
                  <c:v>9.3868989999999997</c:v>
                </c:pt>
                <c:pt idx="644">
                  <c:v>9.4017079999999993</c:v>
                </c:pt>
                <c:pt idx="645">
                  <c:v>9.4144810000000003</c:v>
                </c:pt>
                <c:pt idx="646">
                  <c:v>9.4281400000000009</c:v>
                </c:pt>
                <c:pt idx="647">
                  <c:v>9.442869</c:v>
                </c:pt>
                <c:pt idx="648">
                  <c:v>9.4565000000000001</c:v>
                </c:pt>
                <c:pt idx="649">
                  <c:v>9.4710009999999993</c:v>
                </c:pt>
                <c:pt idx="650">
                  <c:v>9.4838210000000007</c:v>
                </c:pt>
                <c:pt idx="651">
                  <c:v>9.4971800000000002</c:v>
                </c:pt>
                <c:pt idx="652">
                  <c:v>9.5113240000000001</c:v>
                </c:pt>
                <c:pt idx="653">
                  <c:v>9.5249419999999994</c:v>
                </c:pt>
                <c:pt idx="654">
                  <c:v>9.5389119999999998</c:v>
                </c:pt>
                <c:pt idx="655">
                  <c:v>9.5536220000000007</c:v>
                </c:pt>
                <c:pt idx="656">
                  <c:v>9.5673440000000003</c:v>
                </c:pt>
                <c:pt idx="657">
                  <c:v>9.5818250000000003</c:v>
                </c:pt>
                <c:pt idx="658">
                  <c:v>9.5960730000000005</c:v>
                </c:pt>
                <c:pt idx="659">
                  <c:v>9.6092399999999998</c:v>
                </c:pt>
                <c:pt idx="660">
                  <c:v>9.6231819999999999</c:v>
                </c:pt>
                <c:pt idx="661">
                  <c:v>9.6364330000000002</c:v>
                </c:pt>
                <c:pt idx="662">
                  <c:v>9.6508610000000008</c:v>
                </c:pt>
                <c:pt idx="663">
                  <c:v>9.6646540000000005</c:v>
                </c:pt>
                <c:pt idx="664">
                  <c:v>9.6776750000000007</c:v>
                </c:pt>
                <c:pt idx="665">
                  <c:v>9.6917069999999992</c:v>
                </c:pt>
                <c:pt idx="666">
                  <c:v>9.7061430000000009</c:v>
                </c:pt>
                <c:pt idx="667">
                  <c:v>9.7197600000000008</c:v>
                </c:pt>
                <c:pt idx="668">
                  <c:v>9.7336080000000003</c:v>
                </c:pt>
                <c:pt idx="669">
                  <c:v>9.7472359999999991</c:v>
                </c:pt>
                <c:pt idx="670">
                  <c:v>9.7618419999999997</c:v>
                </c:pt>
                <c:pt idx="671">
                  <c:v>9.7756209999999992</c:v>
                </c:pt>
                <c:pt idx="672">
                  <c:v>9.7902070000000005</c:v>
                </c:pt>
                <c:pt idx="673">
                  <c:v>9.8034610000000004</c:v>
                </c:pt>
                <c:pt idx="674">
                  <c:v>9.8170219999999997</c:v>
                </c:pt>
                <c:pt idx="675">
                  <c:v>9.8306480000000001</c:v>
                </c:pt>
                <c:pt idx="676">
                  <c:v>9.8441019999999995</c:v>
                </c:pt>
                <c:pt idx="677">
                  <c:v>9.8575669999999995</c:v>
                </c:pt>
                <c:pt idx="678">
                  <c:v>9.8713040000000003</c:v>
                </c:pt>
                <c:pt idx="679">
                  <c:v>9.8850580000000008</c:v>
                </c:pt>
                <c:pt idx="680">
                  <c:v>9.8997430000000008</c:v>
                </c:pt>
                <c:pt idx="681">
                  <c:v>9.9134360000000008</c:v>
                </c:pt>
                <c:pt idx="682">
                  <c:v>9.9279729999999997</c:v>
                </c:pt>
                <c:pt idx="683">
                  <c:v>9.9425509999999999</c:v>
                </c:pt>
                <c:pt idx="684">
                  <c:v>9.9572500000000002</c:v>
                </c:pt>
                <c:pt idx="685">
                  <c:v>9.9713550000000009</c:v>
                </c:pt>
                <c:pt idx="686">
                  <c:v>9.9868989999999993</c:v>
                </c:pt>
                <c:pt idx="687">
                  <c:v>9.9999669999999998</c:v>
                </c:pt>
                <c:pt idx="688">
                  <c:v>10.013491999999999</c:v>
                </c:pt>
                <c:pt idx="689">
                  <c:v>10.026214</c:v>
                </c:pt>
                <c:pt idx="690">
                  <c:v>10.039657999999999</c:v>
                </c:pt>
                <c:pt idx="691">
                  <c:v>10.052452000000001</c:v>
                </c:pt>
                <c:pt idx="692">
                  <c:v>10.065939</c:v>
                </c:pt>
                <c:pt idx="693">
                  <c:v>10.081808000000001</c:v>
                </c:pt>
                <c:pt idx="694">
                  <c:v>10.096489999999999</c:v>
                </c:pt>
                <c:pt idx="695">
                  <c:v>10.110300000000001</c:v>
                </c:pt>
                <c:pt idx="696">
                  <c:v>10.125586999999999</c:v>
                </c:pt>
                <c:pt idx="697">
                  <c:v>10.140453000000001</c:v>
                </c:pt>
                <c:pt idx="698">
                  <c:v>10.155289</c:v>
                </c:pt>
                <c:pt idx="699">
                  <c:v>10.170069</c:v>
                </c:pt>
                <c:pt idx="700">
                  <c:v>10.183548</c:v>
                </c:pt>
                <c:pt idx="701">
                  <c:v>10.197908</c:v>
                </c:pt>
                <c:pt idx="702">
                  <c:v>10.211525999999999</c:v>
                </c:pt>
                <c:pt idx="703">
                  <c:v>10.225111999999999</c:v>
                </c:pt>
                <c:pt idx="704">
                  <c:v>10.239906</c:v>
                </c:pt>
                <c:pt idx="705">
                  <c:v>10.253825000000001</c:v>
                </c:pt>
                <c:pt idx="706">
                  <c:v>10.266895</c:v>
                </c:pt>
                <c:pt idx="707">
                  <c:v>10.281242000000001</c:v>
                </c:pt>
                <c:pt idx="708">
                  <c:v>10.295271</c:v>
                </c:pt>
                <c:pt idx="709">
                  <c:v>10.308745</c:v>
                </c:pt>
                <c:pt idx="710">
                  <c:v>10.32338</c:v>
                </c:pt>
                <c:pt idx="711">
                  <c:v>10.337497000000001</c:v>
                </c:pt>
                <c:pt idx="712">
                  <c:v>10.350975</c:v>
                </c:pt>
                <c:pt idx="713">
                  <c:v>10.364231999999999</c:v>
                </c:pt>
                <c:pt idx="714">
                  <c:v>10.378470999999999</c:v>
                </c:pt>
                <c:pt idx="715">
                  <c:v>10.391588</c:v>
                </c:pt>
                <c:pt idx="716">
                  <c:v>10.405093000000001</c:v>
                </c:pt>
                <c:pt idx="717">
                  <c:v>10.417838</c:v>
                </c:pt>
                <c:pt idx="718">
                  <c:v>10.432408000000001</c:v>
                </c:pt>
                <c:pt idx="719">
                  <c:v>10.446078</c:v>
                </c:pt>
                <c:pt idx="720">
                  <c:v>10.459889</c:v>
                </c:pt>
                <c:pt idx="721">
                  <c:v>10.473488</c:v>
                </c:pt>
                <c:pt idx="722">
                  <c:v>10.487164</c:v>
                </c:pt>
                <c:pt idx="723">
                  <c:v>10.501427</c:v>
                </c:pt>
                <c:pt idx="724">
                  <c:v>10.515091999999999</c:v>
                </c:pt>
                <c:pt idx="725">
                  <c:v>10.528867999999999</c:v>
                </c:pt>
                <c:pt idx="726">
                  <c:v>10.542458999999999</c:v>
                </c:pt>
                <c:pt idx="727">
                  <c:v>10.556100000000001</c:v>
                </c:pt>
                <c:pt idx="728">
                  <c:v>10.569947000000001</c:v>
                </c:pt>
                <c:pt idx="729">
                  <c:v>10.583736</c:v>
                </c:pt>
                <c:pt idx="730">
                  <c:v>10.596503</c:v>
                </c:pt>
                <c:pt idx="731">
                  <c:v>10.611516999999999</c:v>
                </c:pt>
                <c:pt idx="732">
                  <c:v>10.62444</c:v>
                </c:pt>
                <c:pt idx="733">
                  <c:v>10.637746999999999</c:v>
                </c:pt>
                <c:pt idx="734">
                  <c:v>10.65042</c:v>
                </c:pt>
                <c:pt idx="735">
                  <c:v>10.664065000000001</c:v>
                </c:pt>
                <c:pt idx="736">
                  <c:v>10.677769</c:v>
                </c:pt>
                <c:pt idx="737">
                  <c:v>10.693189</c:v>
                </c:pt>
                <c:pt idx="738">
                  <c:v>10.706911</c:v>
                </c:pt>
                <c:pt idx="739">
                  <c:v>10.719913999999999</c:v>
                </c:pt>
                <c:pt idx="740">
                  <c:v>10.734669999999999</c:v>
                </c:pt>
                <c:pt idx="741">
                  <c:v>10.748074000000001</c:v>
                </c:pt>
                <c:pt idx="742">
                  <c:v>10.761215</c:v>
                </c:pt>
                <c:pt idx="743">
                  <c:v>10.775836999999999</c:v>
                </c:pt>
                <c:pt idx="744">
                  <c:v>10.789505</c:v>
                </c:pt>
                <c:pt idx="745">
                  <c:v>10.803743000000001</c:v>
                </c:pt>
                <c:pt idx="746">
                  <c:v>10.818275</c:v>
                </c:pt>
                <c:pt idx="747">
                  <c:v>10.831371000000001</c:v>
                </c:pt>
                <c:pt idx="748">
                  <c:v>10.844283000000001</c:v>
                </c:pt>
                <c:pt idx="749">
                  <c:v>10.858138</c:v>
                </c:pt>
                <c:pt idx="750">
                  <c:v>10.871874</c:v>
                </c:pt>
                <c:pt idx="751">
                  <c:v>10.885424</c:v>
                </c:pt>
                <c:pt idx="752">
                  <c:v>10.899103</c:v>
                </c:pt>
                <c:pt idx="753">
                  <c:v>10.913698</c:v>
                </c:pt>
                <c:pt idx="754">
                  <c:v>10.927809999999999</c:v>
                </c:pt>
                <c:pt idx="755">
                  <c:v>10.941259000000001</c:v>
                </c:pt>
                <c:pt idx="756">
                  <c:v>10.954542999999999</c:v>
                </c:pt>
                <c:pt idx="757">
                  <c:v>10.967791999999999</c:v>
                </c:pt>
                <c:pt idx="758">
                  <c:v>10.981738</c:v>
                </c:pt>
                <c:pt idx="759">
                  <c:v>10.996352999999999</c:v>
                </c:pt>
                <c:pt idx="760">
                  <c:v>11.010210000000001</c:v>
                </c:pt>
                <c:pt idx="761">
                  <c:v>11.026717</c:v>
                </c:pt>
                <c:pt idx="762">
                  <c:v>11.040145000000001</c:v>
                </c:pt>
                <c:pt idx="763">
                  <c:v>11.054885000000001</c:v>
                </c:pt>
                <c:pt idx="764">
                  <c:v>11.068502000000001</c:v>
                </c:pt>
                <c:pt idx="765">
                  <c:v>11.083271</c:v>
                </c:pt>
                <c:pt idx="766">
                  <c:v>11.09751</c:v>
                </c:pt>
                <c:pt idx="767">
                  <c:v>11.110163999999999</c:v>
                </c:pt>
                <c:pt idx="768">
                  <c:v>11.123340000000001</c:v>
                </c:pt>
                <c:pt idx="769">
                  <c:v>11.137544</c:v>
                </c:pt>
                <c:pt idx="770">
                  <c:v>11.151274000000001</c:v>
                </c:pt>
                <c:pt idx="771">
                  <c:v>11.164782000000001</c:v>
                </c:pt>
                <c:pt idx="772">
                  <c:v>11.179437</c:v>
                </c:pt>
                <c:pt idx="773">
                  <c:v>11.192275</c:v>
                </c:pt>
                <c:pt idx="774">
                  <c:v>11.206443999999999</c:v>
                </c:pt>
                <c:pt idx="775">
                  <c:v>11.223031000000001</c:v>
                </c:pt>
                <c:pt idx="776">
                  <c:v>11.236656</c:v>
                </c:pt>
                <c:pt idx="777">
                  <c:v>11.251861999999999</c:v>
                </c:pt>
                <c:pt idx="778">
                  <c:v>11.264497</c:v>
                </c:pt>
                <c:pt idx="779">
                  <c:v>11.278502</c:v>
                </c:pt>
                <c:pt idx="780">
                  <c:v>11.291517000000001</c:v>
                </c:pt>
                <c:pt idx="781">
                  <c:v>11.305139</c:v>
                </c:pt>
                <c:pt idx="782">
                  <c:v>11.318830999999999</c:v>
                </c:pt>
                <c:pt idx="783">
                  <c:v>11.333451999999999</c:v>
                </c:pt>
                <c:pt idx="784">
                  <c:v>11.347735999999999</c:v>
                </c:pt>
                <c:pt idx="785">
                  <c:v>11.360401</c:v>
                </c:pt>
                <c:pt idx="786">
                  <c:v>11.376571999999999</c:v>
                </c:pt>
                <c:pt idx="787">
                  <c:v>11.390834</c:v>
                </c:pt>
                <c:pt idx="788">
                  <c:v>11.405792</c:v>
                </c:pt>
                <c:pt idx="789">
                  <c:v>11.418767000000001</c:v>
                </c:pt>
                <c:pt idx="790">
                  <c:v>11.433396</c:v>
                </c:pt>
                <c:pt idx="791">
                  <c:v>11.448826</c:v>
                </c:pt>
                <c:pt idx="792">
                  <c:v>11.461938</c:v>
                </c:pt>
                <c:pt idx="793">
                  <c:v>11.475652</c:v>
                </c:pt>
                <c:pt idx="794">
                  <c:v>11.489530999999999</c:v>
                </c:pt>
                <c:pt idx="795">
                  <c:v>11.503508</c:v>
                </c:pt>
                <c:pt idx="796">
                  <c:v>11.516387</c:v>
                </c:pt>
                <c:pt idx="797">
                  <c:v>11.530332</c:v>
                </c:pt>
                <c:pt idx="798">
                  <c:v>11.543312</c:v>
                </c:pt>
                <c:pt idx="799">
                  <c:v>11.556412</c:v>
                </c:pt>
                <c:pt idx="800">
                  <c:v>11.570045</c:v>
                </c:pt>
                <c:pt idx="801">
                  <c:v>11.586722</c:v>
                </c:pt>
                <c:pt idx="802">
                  <c:v>11.599864999999999</c:v>
                </c:pt>
                <c:pt idx="803">
                  <c:v>11.613868999999999</c:v>
                </c:pt>
                <c:pt idx="804">
                  <c:v>11.628069</c:v>
                </c:pt>
                <c:pt idx="805">
                  <c:v>11.641736999999999</c:v>
                </c:pt>
                <c:pt idx="806">
                  <c:v>11.655386</c:v>
                </c:pt>
                <c:pt idx="807">
                  <c:v>11.668179</c:v>
                </c:pt>
                <c:pt idx="808">
                  <c:v>11.682676000000001</c:v>
                </c:pt>
                <c:pt idx="809">
                  <c:v>11.695778000000001</c:v>
                </c:pt>
                <c:pt idx="810">
                  <c:v>11.708918000000001</c:v>
                </c:pt>
                <c:pt idx="811">
                  <c:v>11.722464</c:v>
                </c:pt>
                <c:pt idx="812">
                  <c:v>11.739077999999999</c:v>
                </c:pt>
                <c:pt idx="813">
                  <c:v>11.752829</c:v>
                </c:pt>
                <c:pt idx="814">
                  <c:v>11.765851</c:v>
                </c:pt>
                <c:pt idx="815">
                  <c:v>11.778658</c:v>
                </c:pt>
                <c:pt idx="816">
                  <c:v>11.791274</c:v>
                </c:pt>
                <c:pt idx="817">
                  <c:v>11.804335</c:v>
                </c:pt>
                <c:pt idx="818">
                  <c:v>11.817209</c:v>
                </c:pt>
                <c:pt idx="819">
                  <c:v>11.831244</c:v>
                </c:pt>
                <c:pt idx="820">
                  <c:v>11.844052</c:v>
                </c:pt>
                <c:pt idx="821">
                  <c:v>11.858653</c:v>
                </c:pt>
                <c:pt idx="822">
                  <c:v>11.8759</c:v>
                </c:pt>
                <c:pt idx="823">
                  <c:v>11.888641</c:v>
                </c:pt>
                <c:pt idx="824">
                  <c:v>11.90395</c:v>
                </c:pt>
                <c:pt idx="825">
                  <c:v>11.919275000000001</c:v>
                </c:pt>
                <c:pt idx="826">
                  <c:v>11.932980000000001</c:v>
                </c:pt>
                <c:pt idx="827">
                  <c:v>11.947938000000001</c:v>
                </c:pt>
                <c:pt idx="828">
                  <c:v>11.962408999999999</c:v>
                </c:pt>
                <c:pt idx="829">
                  <c:v>11.975683999999999</c:v>
                </c:pt>
                <c:pt idx="830">
                  <c:v>12.474792000000001</c:v>
                </c:pt>
                <c:pt idx="831">
                  <c:v>12.488763000000001</c:v>
                </c:pt>
                <c:pt idx="832">
                  <c:v>12.502996</c:v>
                </c:pt>
                <c:pt idx="833">
                  <c:v>12.516617</c:v>
                </c:pt>
                <c:pt idx="834">
                  <c:v>12.530032</c:v>
                </c:pt>
                <c:pt idx="835">
                  <c:v>12.543678999999999</c:v>
                </c:pt>
                <c:pt idx="836">
                  <c:v>12.556604</c:v>
                </c:pt>
                <c:pt idx="837">
                  <c:v>12.570872</c:v>
                </c:pt>
                <c:pt idx="838">
                  <c:v>12.584296999999999</c:v>
                </c:pt>
                <c:pt idx="839">
                  <c:v>12.598767</c:v>
                </c:pt>
                <c:pt idx="840">
                  <c:v>12.613813</c:v>
                </c:pt>
                <c:pt idx="841">
                  <c:v>12.627544</c:v>
                </c:pt>
                <c:pt idx="842">
                  <c:v>12.640938</c:v>
                </c:pt>
                <c:pt idx="843">
                  <c:v>12.653786999999999</c:v>
                </c:pt>
                <c:pt idx="844">
                  <c:v>12.668077</c:v>
                </c:pt>
                <c:pt idx="845">
                  <c:v>12.681616999999999</c:v>
                </c:pt>
                <c:pt idx="846">
                  <c:v>12.695879</c:v>
                </c:pt>
                <c:pt idx="847">
                  <c:v>12.708639</c:v>
                </c:pt>
                <c:pt idx="848">
                  <c:v>12.723404</c:v>
                </c:pt>
                <c:pt idx="849">
                  <c:v>12.736566</c:v>
                </c:pt>
                <c:pt idx="850">
                  <c:v>12.749675</c:v>
                </c:pt>
                <c:pt idx="851">
                  <c:v>12.763093</c:v>
                </c:pt>
                <c:pt idx="852">
                  <c:v>12.776374000000001</c:v>
                </c:pt>
                <c:pt idx="853">
                  <c:v>12.789031</c:v>
                </c:pt>
                <c:pt idx="854">
                  <c:v>12.802735</c:v>
                </c:pt>
                <c:pt idx="855">
                  <c:v>12.816475000000001</c:v>
                </c:pt>
                <c:pt idx="856">
                  <c:v>12.830394999999999</c:v>
                </c:pt>
                <c:pt idx="857">
                  <c:v>12.844248</c:v>
                </c:pt>
                <c:pt idx="858">
                  <c:v>12.860103000000001</c:v>
                </c:pt>
                <c:pt idx="859">
                  <c:v>12.875334000000001</c:v>
                </c:pt>
                <c:pt idx="860">
                  <c:v>12.889529</c:v>
                </c:pt>
                <c:pt idx="861">
                  <c:v>12.904605999999999</c:v>
                </c:pt>
                <c:pt idx="862">
                  <c:v>12.917714</c:v>
                </c:pt>
                <c:pt idx="863">
                  <c:v>12.931037999999999</c:v>
                </c:pt>
                <c:pt idx="864">
                  <c:v>12.947381</c:v>
                </c:pt>
                <c:pt idx="865">
                  <c:v>12.962859999999999</c:v>
                </c:pt>
                <c:pt idx="866">
                  <c:v>12.977651</c:v>
                </c:pt>
                <c:pt idx="867">
                  <c:v>12.991272</c:v>
                </c:pt>
                <c:pt idx="868">
                  <c:v>13.005032</c:v>
                </c:pt>
                <c:pt idx="869">
                  <c:v>13.018882</c:v>
                </c:pt>
                <c:pt idx="870">
                  <c:v>13.031808</c:v>
                </c:pt>
                <c:pt idx="871">
                  <c:v>13.044204000000001</c:v>
                </c:pt>
                <c:pt idx="872">
                  <c:v>13.059105000000001</c:v>
                </c:pt>
                <c:pt idx="873">
                  <c:v>13.074699000000001</c:v>
                </c:pt>
                <c:pt idx="874">
                  <c:v>13.088096</c:v>
                </c:pt>
                <c:pt idx="875">
                  <c:v>13.10413</c:v>
                </c:pt>
                <c:pt idx="876">
                  <c:v>13.118834</c:v>
                </c:pt>
                <c:pt idx="877">
                  <c:v>13.131978</c:v>
                </c:pt>
                <c:pt idx="878">
                  <c:v>13.144644</c:v>
                </c:pt>
                <c:pt idx="879">
                  <c:v>13.157946000000001</c:v>
                </c:pt>
                <c:pt idx="880">
                  <c:v>13.171574</c:v>
                </c:pt>
                <c:pt idx="881">
                  <c:v>13.184393999999999</c:v>
                </c:pt>
                <c:pt idx="882">
                  <c:v>13.197383</c:v>
                </c:pt>
                <c:pt idx="883">
                  <c:v>13.210183000000001</c:v>
                </c:pt>
                <c:pt idx="884">
                  <c:v>13.223886</c:v>
                </c:pt>
                <c:pt idx="885">
                  <c:v>13.237532</c:v>
                </c:pt>
                <c:pt idx="886">
                  <c:v>13.250189000000001</c:v>
                </c:pt>
                <c:pt idx="887">
                  <c:v>13.263820000000001</c:v>
                </c:pt>
                <c:pt idx="888">
                  <c:v>13.277590999999999</c:v>
                </c:pt>
                <c:pt idx="889">
                  <c:v>13.291445</c:v>
                </c:pt>
                <c:pt idx="890">
                  <c:v>13.304188999999999</c:v>
                </c:pt>
                <c:pt idx="891">
                  <c:v>13.316879</c:v>
                </c:pt>
                <c:pt idx="892">
                  <c:v>13.330557000000001</c:v>
                </c:pt>
                <c:pt idx="893">
                  <c:v>13.345247000000001</c:v>
                </c:pt>
                <c:pt idx="894">
                  <c:v>13.358902</c:v>
                </c:pt>
                <c:pt idx="895">
                  <c:v>13.371582</c:v>
                </c:pt>
                <c:pt idx="896">
                  <c:v>13.384575</c:v>
                </c:pt>
                <c:pt idx="897">
                  <c:v>13.398469</c:v>
                </c:pt>
                <c:pt idx="898">
                  <c:v>13.411306</c:v>
                </c:pt>
                <c:pt idx="899">
                  <c:v>13.425041999999999</c:v>
                </c:pt>
                <c:pt idx="900">
                  <c:v>13.438848</c:v>
                </c:pt>
                <c:pt idx="901">
                  <c:v>13.452363999999999</c:v>
                </c:pt>
                <c:pt idx="902">
                  <c:v>13.467079</c:v>
                </c:pt>
                <c:pt idx="903">
                  <c:v>13.479971000000001</c:v>
                </c:pt>
                <c:pt idx="904">
                  <c:v>13.493581000000001</c:v>
                </c:pt>
                <c:pt idx="905">
                  <c:v>13.507984</c:v>
                </c:pt>
                <c:pt idx="906">
                  <c:v>13.521604</c:v>
                </c:pt>
                <c:pt idx="907">
                  <c:v>13.535353000000001</c:v>
                </c:pt>
                <c:pt idx="908">
                  <c:v>13.548832000000001</c:v>
                </c:pt>
                <c:pt idx="909">
                  <c:v>13.562471</c:v>
                </c:pt>
                <c:pt idx="910">
                  <c:v>13.577565</c:v>
                </c:pt>
                <c:pt idx="911">
                  <c:v>13.591594000000001</c:v>
                </c:pt>
                <c:pt idx="912">
                  <c:v>13.606285</c:v>
                </c:pt>
                <c:pt idx="913">
                  <c:v>13.619891000000001</c:v>
                </c:pt>
                <c:pt idx="914">
                  <c:v>13.632775000000001</c:v>
                </c:pt>
                <c:pt idx="915">
                  <c:v>13.64636</c:v>
                </c:pt>
                <c:pt idx="916">
                  <c:v>13.660005999999999</c:v>
                </c:pt>
                <c:pt idx="917">
                  <c:v>13.673294</c:v>
                </c:pt>
                <c:pt idx="918">
                  <c:v>13.68741</c:v>
                </c:pt>
                <c:pt idx="919">
                  <c:v>13.701599999999999</c:v>
                </c:pt>
                <c:pt idx="920">
                  <c:v>13.715237999999999</c:v>
                </c:pt>
                <c:pt idx="921">
                  <c:v>13.728344999999999</c:v>
                </c:pt>
                <c:pt idx="922">
                  <c:v>13.742562</c:v>
                </c:pt>
                <c:pt idx="923">
                  <c:v>13.756246000000001</c:v>
                </c:pt>
                <c:pt idx="924">
                  <c:v>13.769886</c:v>
                </c:pt>
                <c:pt idx="925">
                  <c:v>13.783611000000001</c:v>
                </c:pt>
                <c:pt idx="926">
                  <c:v>13.796499000000001</c:v>
                </c:pt>
                <c:pt idx="927">
                  <c:v>13.810504</c:v>
                </c:pt>
                <c:pt idx="928">
                  <c:v>13.823357</c:v>
                </c:pt>
                <c:pt idx="929">
                  <c:v>13.836311</c:v>
                </c:pt>
                <c:pt idx="930">
                  <c:v>13.849487</c:v>
                </c:pt>
                <c:pt idx="931">
                  <c:v>13.863158</c:v>
                </c:pt>
                <c:pt idx="932">
                  <c:v>13.875857</c:v>
                </c:pt>
                <c:pt idx="933">
                  <c:v>13.889478</c:v>
                </c:pt>
                <c:pt idx="934">
                  <c:v>13.903656</c:v>
                </c:pt>
                <c:pt idx="935">
                  <c:v>13.918352000000001</c:v>
                </c:pt>
                <c:pt idx="936">
                  <c:v>13.931462</c:v>
                </c:pt>
                <c:pt idx="937">
                  <c:v>13.944534000000001</c:v>
                </c:pt>
                <c:pt idx="938">
                  <c:v>13.959291</c:v>
                </c:pt>
                <c:pt idx="939">
                  <c:v>13.973061</c:v>
                </c:pt>
                <c:pt idx="940">
                  <c:v>13.986610000000001</c:v>
                </c:pt>
                <c:pt idx="941">
                  <c:v>14.000992</c:v>
                </c:pt>
                <c:pt idx="942">
                  <c:v>14.014624</c:v>
                </c:pt>
                <c:pt idx="943">
                  <c:v>14.029335</c:v>
                </c:pt>
                <c:pt idx="944">
                  <c:v>14.042816</c:v>
                </c:pt>
                <c:pt idx="945">
                  <c:v>14.056435</c:v>
                </c:pt>
                <c:pt idx="946">
                  <c:v>14.071062</c:v>
                </c:pt>
                <c:pt idx="947">
                  <c:v>14.083876999999999</c:v>
                </c:pt>
                <c:pt idx="948">
                  <c:v>14.098051</c:v>
                </c:pt>
                <c:pt idx="949">
                  <c:v>14.111739999999999</c:v>
                </c:pt>
                <c:pt idx="950">
                  <c:v>14.125821999999999</c:v>
                </c:pt>
                <c:pt idx="951">
                  <c:v>14.139640999999999</c:v>
                </c:pt>
                <c:pt idx="952">
                  <c:v>14.152549</c:v>
                </c:pt>
                <c:pt idx="953">
                  <c:v>14.165762000000001</c:v>
                </c:pt>
                <c:pt idx="954">
                  <c:v>14.178611999999999</c:v>
                </c:pt>
                <c:pt idx="955">
                  <c:v>14.192256</c:v>
                </c:pt>
                <c:pt idx="956">
                  <c:v>14.204896</c:v>
                </c:pt>
                <c:pt idx="957">
                  <c:v>14.219604</c:v>
                </c:pt>
                <c:pt idx="958">
                  <c:v>14.233332000000001</c:v>
                </c:pt>
                <c:pt idx="959">
                  <c:v>14.247139000000001</c:v>
                </c:pt>
                <c:pt idx="960">
                  <c:v>14.260694000000001</c:v>
                </c:pt>
                <c:pt idx="961">
                  <c:v>14.274566</c:v>
                </c:pt>
                <c:pt idx="962">
                  <c:v>14.287768</c:v>
                </c:pt>
                <c:pt idx="963">
                  <c:v>14.300818</c:v>
                </c:pt>
                <c:pt idx="964">
                  <c:v>14.314031</c:v>
                </c:pt>
                <c:pt idx="965">
                  <c:v>14.326979</c:v>
                </c:pt>
                <c:pt idx="966">
                  <c:v>14.339968000000001</c:v>
                </c:pt>
                <c:pt idx="967">
                  <c:v>14.35247</c:v>
                </c:pt>
                <c:pt idx="968">
                  <c:v>14.366318</c:v>
                </c:pt>
                <c:pt idx="969">
                  <c:v>14.37898</c:v>
                </c:pt>
                <c:pt idx="970">
                  <c:v>14.391814999999999</c:v>
                </c:pt>
                <c:pt idx="971">
                  <c:v>14.406007000000001</c:v>
                </c:pt>
                <c:pt idx="972">
                  <c:v>14.419686</c:v>
                </c:pt>
                <c:pt idx="973">
                  <c:v>14.433339</c:v>
                </c:pt>
                <c:pt idx="974">
                  <c:v>14.447711999999999</c:v>
                </c:pt>
                <c:pt idx="975">
                  <c:v>14.460341</c:v>
                </c:pt>
                <c:pt idx="976">
                  <c:v>14.47326</c:v>
                </c:pt>
                <c:pt idx="977">
                  <c:v>14.486799</c:v>
                </c:pt>
                <c:pt idx="978">
                  <c:v>14.500935999999999</c:v>
                </c:pt>
                <c:pt idx="979">
                  <c:v>14.515713999999999</c:v>
                </c:pt>
                <c:pt idx="980">
                  <c:v>14.529329000000001</c:v>
                </c:pt>
                <c:pt idx="981">
                  <c:v>14.543125</c:v>
                </c:pt>
                <c:pt idx="982">
                  <c:v>14.555863</c:v>
                </c:pt>
                <c:pt idx="983">
                  <c:v>14.568681</c:v>
                </c:pt>
                <c:pt idx="984">
                  <c:v>14.581365</c:v>
                </c:pt>
                <c:pt idx="985">
                  <c:v>14.595098</c:v>
                </c:pt>
                <c:pt idx="986">
                  <c:v>14.608774</c:v>
                </c:pt>
                <c:pt idx="987">
                  <c:v>14.622648</c:v>
                </c:pt>
                <c:pt idx="988">
                  <c:v>14.635718000000001</c:v>
                </c:pt>
                <c:pt idx="989">
                  <c:v>14.648624999999999</c:v>
                </c:pt>
                <c:pt idx="990">
                  <c:v>14.661559</c:v>
                </c:pt>
                <c:pt idx="991">
                  <c:v>14.675212</c:v>
                </c:pt>
                <c:pt idx="992">
                  <c:v>14.688841999999999</c:v>
                </c:pt>
                <c:pt idx="993">
                  <c:v>14.70303</c:v>
                </c:pt>
                <c:pt idx="994">
                  <c:v>14.715738</c:v>
                </c:pt>
                <c:pt idx="995">
                  <c:v>14.728873</c:v>
                </c:pt>
                <c:pt idx="996">
                  <c:v>14.742561</c:v>
                </c:pt>
                <c:pt idx="997">
                  <c:v>14.756277000000001</c:v>
                </c:pt>
                <c:pt idx="998">
                  <c:v>14.769762999999999</c:v>
                </c:pt>
                <c:pt idx="999">
                  <c:v>14.783258</c:v>
                </c:pt>
                <c:pt idx="1000">
                  <c:v>14.796405</c:v>
                </c:pt>
                <c:pt idx="1001">
                  <c:v>14.810064000000001</c:v>
                </c:pt>
                <c:pt idx="1002">
                  <c:v>14.824821</c:v>
                </c:pt>
                <c:pt idx="1003">
                  <c:v>14.837647</c:v>
                </c:pt>
                <c:pt idx="1004">
                  <c:v>14.851711</c:v>
                </c:pt>
                <c:pt idx="1005">
                  <c:v>14.864492</c:v>
                </c:pt>
                <c:pt idx="1006">
                  <c:v>14.878825000000001</c:v>
                </c:pt>
                <c:pt idx="1007">
                  <c:v>14.891498</c:v>
                </c:pt>
                <c:pt idx="1008">
                  <c:v>14.90476</c:v>
                </c:pt>
                <c:pt idx="1009">
                  <c:v>14.917382999999999</c:v>
                </c:pt>
                <c:pt idx="1010">
                  <c:v>14.930336</c:v>
                </c:pt>
                <c:pt idx="1011">
                  <c:v>14.943384</c:v>
                </c:pt>
                <c:pt idx="1012">
                  <c:v>14.956904</c:v>
                </c:pt>
                <c:pt idx="1013">
                  <c:v>14.969625000000001</c:v>
                </c:pt>
                <c:pt idx="1014">
                  <c:v>14.982404000000001</c:v>
                </c:pt>
                <c:pt idx="1015">
                  <c:v>14.996729</c:v>
                </c:pt>
                <c:pt idx="1016">
                  <c:v>15.010398</c:v>
                </c:pt>
                <c:pt idx="1017">
                  <c:v>15.023586</c:v>
                </c:pt>
                <c:pt idx="1018">
                  <c:v>15.036322999999999</c:v>
                </c:pt>
                <c:pt idx="1019">
                  <c:v>15.050537</c:v>
                </c:pt>
                <c:pt idx="1020">
                  <c:v>15.064544</c:v>
                </c:pt>
                <c:pt idx="1021">
                  <c:v>15.07743</c:v>
                </c:pt>
                <c:pt idx="1022">
                  <c:v>15.091651000000001</c:v>
                </c:pt>
                <c:pt idx="1023">
                  <c:v>15.105703</c:v>
                </c:pt>
                <c:pt idx="1024">
                  <c:v>15.120355999999999</c:v>
                </c:pt>
                <c:pt idx="1025">
                  <c:v>15.135253000000001</c:v>
                </c:pt>
                <c:pt idx="1026">
                  <c:v>15.148847</c:v>
                </c:pt>
                <c:pt idx="1027">
                  <c:v>15.162473</c:v>
                </c:pt>
                <c:pt idx="1028">
                  <c:v>15.176093</c:v>
                </c:pt>
                <c:pt idx="1029">
                  <c:v>15.189057</c:v>
                </c:pt>
                <c:pt idx="1030">
                  <c:v>15.202095</c:v>
                </c:pt>
                <c:pt idx="1031">
                  <c:v>15.216694</c:v>
                </c:pt>
                <c:pt idx="1032">
                  <c:v>15.230423</c:v>
                </c:pt>
                <c:pt idx="1033">
                  <c:v>15.244381000000001</c:v>
                </c:pt>
                <c:pt idx="1034">
                  <c:v>15.258077</c:v>
                </c:pt>
                <c:pt idx="1035">
                  <c:v>15.271827999999999</c:v>
                </c:pt>
                <c:pt idx="1036">
                  <c:v>15.286668000000001</c:v>
                </c:pt>
                <c:pt idx="1037">
                  <c:v>15.300409</c:v>
                </c:pt>
                <c:pt idx="1038">
                  <c:v>15.314838999999999</c:v>
                </c:pt>
                <c:pt idx="1039">
                  <c:v>15.328657</c:v>
                </c:pt>
                <c:pt idx="1040">
                  <c:v>15.341434</c:v>
                </c:pt>
                <c:pt idx="1041">
                  <c:v>15.355098999999999</c:v>
                </c:pt>
                <c:pt idx="1042">
                  <c:v>15.368888999999999</c:v>
                </c:pt>
                <c:pt idx="1043">
                  <c:v>15.381548</c:v>
                </c:pt>
                <c:pt idx="1044">
                  <c:v>15.396229999999999</c:v>
                </c:pt>
                <c:pt idx="1045">
                  <c:v>15.409338999999999</c:v>
                </c:pt>
                <c:pt idx="1046">
                  <c:v>15.423171</c:v>
                </c:pt>
                <c:pt idx="1047">
                  <c:v>15.435955999999999</c:v>
                </c:pt>
                <c:pt idx="1048">
                  <c:v>15.449052999999999</c:v>
                </c:pt>
                <c:pt idx="1049">
                  <c:v>15.462888</c:v>
                </c:pt>
                <c:pt idx="1050">
                  <c:v>15.475623000000001</c:v>
                </c:pt>
                <c:pt idx="1051">
                  <c:v>15.489255999999999</c:v>
                </c:pt>
                <c:pt idx="1052">
                  <c:v>15.505326999999999</c:v>
                </c:pt>
                <c:pt idx="1053">
                  <c:v>15.518964</c:v>
                </c:pt>
                <c:pt idx="1054">
                  <c:v>15.531665</c:v>
                </c:pt>
                <c:pt idx="1055">
                  <c:v>15.546627000000001</c:v>
                </c:pt>
                <c:pt idx="1056">
                  <c:v>15.560955</c:v>
                </c:pt>
                <c:pt idx="1057">
                  <c:v>15.574737000000001</c:v>
                </c:pt>
                <c:pt idx="1058">
                  <c:v>15.588634000000001</c:v>
                </c:pt>
                <c:pt idx="1059">
                  <c:v>15.601595</c:v>
                </c:pt>
                <c:pt idx="1060">
                  <c:v>15.616160000000001</c:v>
                </c:pt>
                <c:pt idx="1061">
                  <c:v>15.631212</c:v>
                </c:pt>
                <c:pt idx="1062">
                  <c:v>15.644914</c:v>
                </c:pt>
                <c:pt idx="1063">
                  <c:v>15.657738999999999</c:v>
                </c:pt>
                <c:pt idx="1064">
                  <c:v>15.670648999999999</c:v>
                </c:pt>
                <c:pt idx="1065">
                  <c:v>15.684989</c:v>
                </c:pt>
                <c:pt idx="1066">
                  <c:v>15.698696</c:v>
                </c:pt>
                <c:pt idx="1067">
                  <c:v>15.712339999999999</c:v>
                </c:pt>
                <c:pt idx="1068">
                  <c:v>15.728292</c:v>
                </c:pt>
                <c:pt idx="1069">
                  <c:v>15.742186</c:v>
                </c:pt>
                <c:pt idx="1070">
                  <c:v>15.756307</c:v>
                </c:pt>
                <c:pt idx="1071">
                  <c:v>15.770009</c:v>
                </c:pt>
                <c:pt idx="1072">
                  <c:v>15.783756</c:v>
                </c:pt>
                <c:pt idx="1073">
                  <c:v>15.797993</c:v>
                </c:pt>
                <c:pt idx="1074">
                  <c:v>15.811769999999999</c:v>
                </c:pt>
                <c:pt idx="1075">
                  <c:v>15.825535</c:v>
                </c:pt>
                <c:pt idx="1076">
                  <c:v>15.839320000000001</c:v>
                </c:pt>
                <c:pt idx="1077">
                  <c:v>15.853128999999999</c:v>
                </c:pt>
                <c:pt idx="1078">
                  <c:v>15.866425</c:v>
                </c:pt>
                <c:pt idx="1079">
                  <c:v>15.879649000000001</c:v>
                </c:pt>
                <c:pt idx="1080">
                  <c:v>15.892569999999999</c:v>
                </c:pt>
                <c:pt idx="1081">
                  <c:v>15.905834</c:v>
                </c:pt>
                <c:pt idx="1082">
                  <c:v>15.919575</c:v>
                </c:pt>
                <c:pt idx="1083">
                  <c:v>15.932326</c:v>
                </c:pt>
                <c:pt idx="1084">
                  <c:v>15.946930999999999</c:v>
                </c:pt>
                <c:pt idx="1085">
                  <c:v>15.962547000000001</c:v>
                </c:pt>
                <c:pt idx="1086">
                  <c:v>15.976516999999999</c:v>
                </c:pt>
                <c:pt idx="1087">
                  <c:v>15.99208</c:v>
                </c:pt>
                <c:pt idx="1088">
                  <c:v>16.005212</c:v>
                </c:pt>
                <c:pt idx="1089">
                  <c:v>16.019178</c:v>
                </c:pt>
                <c:pt idx="1090">
                  <c:v>16.033002</c:v>
                </c:pt>
                <c:pt idx="1091">
                  <c:v>16.047435</c:v>
                </c:pt>
                <c:pt idx="1092">
                  <c:v>16.062577000000001</c:v>
                </c:pt>
                <c:pt idx="1093">
                  <c:v>16.075444999999998</c:v>
                </c:pt>
                <c:pt idx="1094">
                  <c:v>16.088054</c:v>
                </c:pt>
                <c:pt idx="1095">
                  <c:v>16.102191000000001</c:v>
                </c:pt>
                <c:pt idx="1096">
                  <c:v>16.118860999999999</c:v>
                </c:pt>
                <c:pt idx="1097">
                  <c:v>16.135102</c:v>
                </c:pt>
                <c:pt idx="1098">
                  <c:v>16.148669000000002</c:v>
                </c:pt>
                <c:pt idx="1099">
                  <c:v>16.161581999999999</c:v>
                </c:pt>
                <c:pt idx="1100">
                  <c:v>16.17465</c:v>
                </c:pt>
                <c:pt idx="1101">
                  <c:v>16.188465000000001</c:v>
                </c:pt>
                <c:pt idx="1102">
                  <c:v>16.20223</c:v>
                </c:pt>
                <c:pt idx="1103">
                  <c:v>16.217880999999998</c:v>
                </c:pt>
                <c:pt idx="1104">
                  <c:v>16.232061999999999</c:v>
                </c:pt>
                <c:pt idx="1105">
                  <c:v>16.245811</c:v>
                </c:pt>
                <c:pt idx="1106">
                  <c:v>16.259</c:v>
                </c:pt>
                <c:pt idx="1107">
                  <c:v>16.272483999999999</c:v>
                </c:pt>
                <c:pt idx="1108">
                  <c:v>16.285451999999999</c:v>
                </c:pt>
                <c:pt idx="1109">
                  <c:v>16.298838</c:v>
                </c:pt>
                <c:pt idx="1110">
                  <c:v>16.312289</c:v>
                </c:pt>
                <c:pt idx="1111">
                  <c:v>16.32591</c:v>
                </c:pt>
                <c:pt idx="1112">
                  <c:v>16.339763999999999</c:v>
                </c:pt>
                <c:pt idx="1113">
                  <c:v>16.353871999999999</c:v>
                </c:pt>
                <c:pt idx="1114">
                  <c:v>16.368475</c:v>
                </c:pt>
                <c:pt idx="1115">
                  <c:v>16.382361</c:v>
                </c:pt>
                <c:pt idx="1116">
                  <c:v>16.395312000000001</c:v>
                </c:pt>
                <c:pt idx="1117">
                  <c:v>16.407831999999999</c:v>
                </c:pt>
                <c:pt idx="1118">
                  <c:v>16.423511000000001</c:v>
                </c:pt>
                <c:pt idx="1119">
                  <c:v>16.436319000000001</c:v>
                </c:pt>
                <c:pt idx="1120">
                  <c:v>16.449808999999998</c:v>
                </c:pt>
                <c:pt idx="1121">
                  <c:v>16.463743000000001</c:v>
                </c:pt>
                <c:pt idx="1122">
                  <c:v>16.478247</c:v>
                </c:pt>
                <c:pt idx="1123">
                  <c:v>16.492933000000001</c:v>
                </c:pt>
                <c:pt idx="1124">
                  <c:v>16.506696999999999</c:v>
                </c:pt>
                <c:pt idx="1125">
                  <c:v>16.521053999999999</c:v>
                </c:pt>
                <c:pt idx="1126">
                  <c:v>16.534433</c:v>
                </c:pt>
                <c:pt idx="1127">
                  <c:v>16.548158000000001</c:v>
                </c:pt>
                <c:pt idx="1128">
                  <c:v>16.562714</c:v>
                </c:pt>
                <c:pt idx="1129">
                  <c:v>16.576941999999999</c:v>
                </c:pt>
                <c:pt idx="1130">
                  <c:v>16.591529000000001</c:v>
                </c:pt>
                <c:pt idx="1131">
                  <c:v>16.605907999999999</c:v>
                </c:pt>
                <c:pt idx="1132">
                  <c:v>16.619599000000001</c:v>
                </c:pt>
                <c:pt idx="1133">
                  <c:v>16.634328</c:v>
                </c:pt>
                <c:pt idx="1134">
                  <c:v>16.648074999999999</c:v>
                </c:pt>
                <c:pt idx="1135">
                  <c:v>16.661670000000001</c:v>
                </c:pt>
                <c:pt idx="1136">
                  <c:v>16.678353000000001</c:v>
                </c:pt>
                <c:pt idx="1137">
                  <c:v>16.691890999999998</c:v>
                </c:pt>
                <c:pt idx="1138">
                  <c:v>16.705058000000001</c:v>
                </c:pt>
                <c:pt idx="1139">
                  <c:v>16.719303</c:v>
                </c:pt>
                <c:pt idx="1140">
                  <c:v>16.732378000000001</c:v>
                </c:pt>
                <c:pt idx="1141">
                  <c:v>16.745961999999999</c:v>
                </c:pt>
                <c:pt idx="1142">
                  <c:v>16.759729</c:v>
                </c:pt>
                <c:pt idx="1143">
                  <c:v>16.773584</c:v>
                </c:pt>
                <c:pt idx="1144">
                  <c:v>16.786816999999999</c:v>
                </c:pt>
                <c:pt idx="1145">
                  <c:v>16.799741000000001</c:v>
                </c:pt>
                <c:pt idx="1146">
                  <c:v>16.812991</c:v>
                </c:pt>
                <c:pt idx="1147">
                  <c:v>16.825811000000002</c:v>
                </c:pt>
                <c:pt idx="1148">
                  <c:v>16.841766</c:v>
                </c:pt>
                <c:pt idx="1149">
                  <c:v>16.854883000000001</c:v>
                </c:pt>
                <c:pt idx="1150">
                  <c:v>16.871894999999999</c:v>
                </c:pt>
                <c:pt idx="1151">
                  <c:v>16.884625</c:v>
                </c:pt>
                <c:pt idx="1152">
                  <c:v>16.898336</c:v>
                </c:pt>
                <c:pt idx="1153">
                  <c:v>16.916087000000001</c:v>
                </c:pt>
                <c:pt idx="1154">
                  <c:v>16.929789</c:v>
                </c:pt>
                <c:pt idx="1155">
                  <c:v>16.944239</c:v>
                </c:pt>
                <c:pt idx="1156">
                  <c:v>16.958807</c:v>
                </c:pt>
                <c:pt idx="1157">
                  <c:v>16.973255999999999</c:v>
                </c:pt>
                <c:pt idx="1158">
                  <c:v>16.987172999999999</c:v>
                </c:pt>
                <c:pt idx="1159">
                  <c:v>17.000449</c:v>
                </c:pt>
                <c:pt idx="1160">
                  <c:v>17.015111999999998</c:v>
                </c:pt>
                <c:pt idx="1161">
                  <c:v>17.028419</c:v>
                </c:pt>
                <c:pt idx="1162">
                  <c:v>17.041229999999999</c:v>
                </c:pt>
                <c:pt idx="1163">
                  <c:v>17.055109999999999</c:v>
                </c:pt>
                <c:pt idx="1164">
                  <c:v>17.068425999999999</c:v>
                </c:pt>
                <c:pt idx="1165">
                  <c:v>17.082659</c:v>
                </c:pt>
                <c:pt idx="1166">
                  <c:v>17.096643</c:v>
                </c:pt>
                <c:pt idx="1167">
                  <c:v>17.109396</c:v>
                </c:pt>
                <c:pt idx="1168">
                  <c:v>17.123642</c:v>
                </c:pt>
                <c:pt idx="1169">
                  <c:v>17.139586000000001</c:v>
                </c:pt>
                <c:pt idx="1170">
                  <c:v>17.154328</c:v>
                </c:pt>
                <c:pt idx="1171">
                  <c:v>17.167580999999998</c:v>
                </c:pt>
                <c:pt idx="1172">
                  <c:v>17.180812</c:v>
                </c:pt>
                <c:pt idx="1173">
                  <c:v>17.194168999999999</c:v>
                </c:pt>
                <c:pt idx="1174">
                  <c:v>17.208024000000002</c:v>
                </c:pt>
                <c:pt idx="1175">
                  <c:v>17.221647999999998</c:v>
                </c:pt>
                <c:pt idx="1176">
                  <c:v>17.235444999999999</c:v>
                </c:pt>
                <c:pt idx="1177">
                  <c:v>17.248317</c:v>
                </c:pt>
                <c:pt idx="1178">
                  <c:v>17.262405000000001</c:v>
                </c:pt>
                <c:pt idx="1179">
                  <c:v>17.276152</c:v>
                </c:pt>
                <c:pt idx="1180">
                  <c:v>17.289068</c:v>
                </c:pt>
                <c:pt idx="1181">
                  <c:v>17.302444999999999</c:v>
                </c:pt>
                <c:pt idx="1182">
                  <c:v>17.316047999999999</c:v>
                </c:pt>
                <c:pt idx="1183">
                  <c:v>17.329815</c:v>
                </c:pt>
                <c:pt idx="1184">
                  <c:v>17.345358000000001</c:v>
                </c:pt>
                <c:pt idx="1185">
                  <c:v>17.359012</c:v>
                </c:pt>
                <c:pt idx="1186">
                  <c:v>17.374010999999999</c:v>
                </c:pt>
                <c:pt idx="1187">
                  <c:v>17.387983999999999</c:v>
                </c:pt>
                <c:pt idx="1188">
                  <c:v>17.400836000000002</c:v>
                </c:pt>
                <c:pt idx="1189">
                  <c:v>17.413886000000002</c:v>
                </c:pt>
                <c:pt idx="1190">
                  <c:v>17.426874999999999</c:v>
                </c:pt>
                <c:pt idx="1191">
                  <c:v>17.440601000000001</c:v>
                </c:pt>
                <c:pt idx="1192">
                  <c:v>17.455233</c:v>
                </c:pt>
                <c:pt idx="1193">
                  <c:v>17.468212999999999</c:v>
                </c:pt>
                <c:pt idx="1194">
                  <c:v>17.482726</c:v>
                </c:pt>
                <c:pt idx="1195">
                  <c:v>17.495756</c:v>
                </c:pt>
                <c:pt idx="1196">
                  <c:v>17.509343999999999</c:v>
                </c:pt>
                <c:pt idx="1197">
                  <c:v>17.523084999999998</c:v>
                </c:pt>
                <c:pt idx="1198">
                  <c:v>17.536674999999999</c:v>
                </c:pt>
                <c:pt idx="1199">
                  <c:v>17.550346000000001</c:v>
                </c:pt>
                <c:pt idx="1200">
                  <c:v>17.563973000000001</c:v>
                </c:pt>
                <c:pt idx="1201">
                  <c:v>17.576893999999999</c:v>
                </c:pt>
                <c:pt idx="1202">
                  <c:v>17.591494999999998</c:v>
                </c:pt>
                <c:pt idx="1203">
                  <c:v>17.605233999999999</c:v>
                </c:pt>
                <c:pt idx="1204">
                  <c:v>17.619941000000001</c:v>
                </c:pt>
                <c:pt idx="1205">
                  <c:v>17.632784999999998</c:v>
                </c:pt>
                <c:pt idx="1206">
                  <c:v>17.6464</c:v>
                </c:pt>
                <c:pt idx="1207">
                  <c:v>17.659751</c:v>
                </c:pt>
                <c:pt idx="1208">
                  <c:v>17.673366000000001</c:v>
                </c:pt>
                <c:pt idx="1209">
                  <c:v>17.687360000000002</c:v>
                </c:pt>
                <c:pt idx="1210">
                  <c:v>17.70063</c:v>
                </c:pt>
                <c:pt idx="1211">
                  <c:v>17.715353</c:v>
                </c:pt>
                <c:pt idx="1212">
                  <c:v>17.729248999999999</c:v>
                </c:pt>
                <c:pt idx="1213">
                  <c:v>17.741989</c:v>
                </c:pt>
                <c:pt idx="1214">
                  <c:v>17.755386000000001</c:v>
                </c:pt>
                <c:pt idx="1215">
                  <c:v>17.769416</c:v>
                </c:pt>
                <c:pt idx="1216">
                  <c:v>17.783159999999999</c:v>
                </c:pt>
                <c:pt idx="1217">
                  <c:v>17.795985000000002</c:v>
                </c:pt>
                <c:pt idx="1218">
                  <c:v>17.809702999999999</c:v>
                </c:pt>
                <c:pt idx="1219">
                  <c:v>17.823992000000001</c:v>
                </c:pt>
                <c:pt idx="1220">
                  <c:v>17.837917999999998</c:v>
                </c:pt>
                <c:pt idx="1221">
                  <c:v>17.852326000000001</c:v>
                </c:pt>
                <c:pt idx="1222">
                  <c:v>17.866163</c:v>
                </c:pt>
                <c:pt idx="1223">
                  <c:v>17.880666999999999</c:v>
                </c:pt>
                <c:pt idx="1224">
                  <c:v>17.895471000000001</c:v>
                </c:pt>
                <c:pt idx="1225">
                  <c:v>17.908688999999999</c:v>
                </c:pt>
                <c:pt idx="1226">
                  <c:v>17.922385999999999</c:v>
                </c:pt>
                <c:pt idx="1227">
                  <c:v>17.935168999999998</c:v>
                </c:pt>
                <c:pt idx="1228">
                  <c:v>17.949797</c:v>
                </c:pt>
                <c:pt idx="1229">
                  <c:v>17.964375</c:v>
                </c:pt>
                <c:pt idx="1230">
                  <c:v>17.978038000000002</c:v>
                </c:pt>
                <c:pt idx="1231">
                  <c:v>17.992059999999999</c:v>
                </c:pt>
                <c:pt idx="1232">
                  <c:v>18.005231999999999</c:v>
                </c:pt>
                <c:pt idx="1233">
                  <c:v>18.019711999999998</c:v>
                </c:pt>
                <c:pt idx="1234">
                  <c:v>18.0337</c:v>
                </c:pt>
                <c:pt idx="1235">
                  <c:v>18.047498000000001</c:v>
                </c:pt>
                <c:pt idx="1236">
                  <c:v>18.062055000000001</c:v>
                </c:pt>
                <c:pt idx="1237">
                  <c:v>18.075831999999998</c:v>
                </c:pt>
                <c:pt idx="1238">
                  <c:v>18.089039</c:v>
                </c:pt>
                <c:pt idx="1239">
                  <c:v>18.101675</c:v>
                </c:pt>
                <c:pt idx="1240">
                  <c:v>18.115843000000002</c:v>
                </c:pt>
                <c:pt idx="1241">
                  <c:v>18.129467999999999</c:v>
                </c:pt>
                <c:pt idx="1242">
                  <c:v>18.143070999999999</c:v>
                </c:pt>
                <c:pt idx="1243">
                  <c:v>18.156744</c:v>
                </c:pt>
                <c:pt idx="1244">
                  <c:v>18.170545000000001</c:v>
                </c:pt>
                <c:pt idx="1245">
                  <c:v>18.184166000000001</c:v>
                </c:pt>
                <c:pt idx="1246">
                  <c:v>18.197008</c:v>
                </c:pt>
                <c:pt idx="1247">
                  <c:v>18.209942999999999</c:v>
                </c:pt>
                <c:pt idx="1248">
                  <c:v>18.223987000000001</c:v>
                </c:pt>
                <c:pt idx="1249">
                  <c:v>18.238558999999999</c:v>
                </c:pt>
                <c:pt idx="1250">
                  <c:v>18.252300000000002</c:v>
                </c:pt>
                <c:pt idx="1251">
                  <c:v>18.266860999999999</c:v>
                </c:pt>
                <c:pt idx="1252">
                  <c:v>18.279723000000001</c:v>
                </c:pt>
                <c:pt idx="1253">
                  <c:v>18.293351000000001</c:v>
                </c:pt>
                <c:pt idx="1254">
                  <c:v>18.306916999999999</c:v>
                </c:pt>
                <c:pt idx="1255">
                  <c:v>18.320765999999999</c:v>
                </c:pt>
                <c:pt idx="1256">
                  <c:v>18.333670000000001</c:v>
                </c:pt>
                <c:pt idx="1257">
                  <c:v>18.346992</c:v>
                </c:pt>
                <c:pt idx="1258">
                  <c:v>18.361612999999998</c:v>
                </c:pt>
                <c:pt idx="1259">
                  <c:v>18.376467999999999</c:v>
                </c:pt>
                <c:pt idx="1260">
                  <c:v>18.390004000000001</c:v>
                </c:pt>
                <c:pt idx="1261">
                  <c:v>18.40306</c:v>
                </c:pt>
                <c:pt idx="1262">
                  <c:v>18.416557999999998</c:v>
                </c:pt>
                <c:pt idx="1263">
                  <c:v>18.429801999999999</c:v>
                </c:pt>
                <c:pt idx="1264">
                  <c:v>18.443784000000001</c:v>
                </c:pt>
                <c:pt idx="1265">
                  <c:v>18.456515</c:v>
                </c:pt>
                <c:pt idx="1266">
                  <c:v>18.470316</c:v>
                </c:pt>
                <c:pt idx="1267">
                  <c:v>18.483799000000001</c:v>
                </c:pt>
                <c:pt idx="1268">
                  <c:v>18.497115000000001</c:v>
                </c:pt>
                <c:pt idx="1269">
                  <c:v>18.510407000000001</c:v>
                </c:pt>
                <c:pt idx="1270">
                  <c:v>18.530829000000001</c:v>
                </c:pt>
                <c:pt idx="1271">
                  <c:v>18.543593999999999</c:v>
                </c:pt>
                <c:pt idx="1272">
                  <c:v>18.557116000000001</c:v>
                </c:pt>
                <c:pt idx="1273">
                  <c:v>18.574065999999998</c:v>
                </c:pt>
                <c:pt idx="1274">
                  <c:v>18.588505999999999</c:v>
                </c:pt>
                <c:pt idx="1275">
                  <c:v>18.601745999999999</c:v>
                </c:pt>
                <c:pt idx="1276">
                  <c:v>18.615932000000001</c:v>
                </c:pt>
                <c:pt idx="1277">
                  <c:v>18.628647000000001</c:v>
                </c:pt>
                <c:pt idx="1278">
                  <c:v>18.64273</c:v>
                </c:pt>
                <c:pt idx="1279">
                  <c:v>18.656475</c:v>
                </c:pt>
                <c:pt idx="1280">
                  <c:v>18.671669000000001</c:v>
                </c:pt>
                <c:pt idx="1281">
                  <c:v>18.68487</c:v>
                </c:pt>
                <c:pt idx="1282">
                  <c:v>18.698681000000001</c:v>
                </c:pt>
                <c:pt idx="1283">
                  <c:v>18.711960999999999</c:v>
                </c:pt>
                <c:pt idx="1284">
                  <c:v>18.726856999999999</c:v>
                </c:pt>
                <c:pt idx="1285">
                  <c:v>18.741472000000002</c:v>
                </c:pt>
                <c:pt idx="1286">
                  <c:v>18.754764000000002</c:v>
                </c:pt>
                <c:pt idx="1287">
                  <c:v>18.767662999999999</c:v>
                </c:pt>
                <c:pt idx="1288">
                  <c:v>18.782463</c:v>
                </c:pt>
                <c:pt idx="1289">
                  <c:v>18.795155999999999</c:v>
                </c:pt>
                <c:pt idx="1290">
                  <c:v>18.807903</c:v>
                </c:pt>
                <c:pt idx="1291">
                  <c:v>18.821747999999999</c:v>
                </c:pt>
                <c:pt idx="1292">
                  <c:v>18.836265000000001</c:v>
                </c:pt>
                <c:pt idx="1293">
                  <c:v>18.850846000000001</c:v>
                </c:pt>
                <c:pt idx="1294">
                  <c:v>18.865480000000002</c:v>
                </c:pt>
                <c:pt idx="1295">
                  <c:v>18.878319999999999</c:v>
                </c:pt>
                <c:pt idx="1296">
                  <c:v>18.891487000000001</c:v>
                </c:pt>
                <c:pt idx="1297">
                  <c:v>18.904108999999998</c:v>
                </c:pt>
                <c:pt idx="1298">
                  <c:v>18.917074</c:v>
                </c:pt>
                <c:pt idx="1299">
                  <c:v>18.930852000000002</c:v>
                </c:pt>
                <c:pt idx="1300">
                  <c:v>18.944469000000002</c:v>
                </c:pt>
                <c:pt idx="1301">
                  <c:v>18.959095999999999</c:v>
                </c:pt>
                <c:pt idx="1302">
                  <c:v>18.972263999999999</c:v>
                </c:pt>
                <c:pt idx="1303">
                  <c:v>18.987175000000001</c:v>
                </c:pt>
                <c:pt idx="1304">
                  <c:v>19.000509999999998</c:v>
                </c:pt>
                <c:pt idx="1305">
                  <c:v>19.01519</c:v>
                </c:pt>
                <c:pt idx="1306">
                  <c:v>19.028794999999999</c:v>
                </c:pt>
                <c:pt idx="1307">
                  <c:v>19.042154</c:v>
                </c:pt>
                <c:pt idx="1308">
                  <c:v>19.055731999999999</c:v>
                </c:pt>
                <c:pt idx="1309">
                  <c:v>19.071539999999999</c:v>
                </c:pt>
                <c:pt idx="1310">
                  <c:v>19.084488</c:v>
                </c:pt>
                <c:pt idx="1311">
                  <c:v>19.100603</c:v>
                </c:pt>
                <c:pt idx="1312">
                  <c:v>19.114808</c:v>
                </c:pt>
                <c:pt idx="1313">
                  <c:v>19.12876</c:v>
                </c:pt>
                <c:pt idx="1314">
                  <c:v>19.141683</c:v>
                </c:pt>
                <c:pt idx="1315">
                  <c:v>19.156282000000001</c:v>
                </c:pt>
                <c:pt idx="1316">
                  <c:v>19.171233999999998</c:v>
                </c:pt>
                <c:pt idx="1317">
                  <c:v>19.537116000000001</c:v>
                </c:pt>
                <c:pt idx="1318">
                  <c:v>19.550546000000001</c:v>
                </c:pt>
                <c:pt idx="1319">
                  <c:v>19.667840999999999</c:v>
                </c:pt>
                <c:pt idx="1320">
                  <c:v>19.683900000000001</c:v>
                </c:pt>
                <c:pt idx="1321">
                  <c:v>19.69802</c:v>
                </c:pt>
                <c:pt idx="1322">
                  <c:v>19.712184000000001</c:v>
                </c:pt>
                <c:pt idx="1323">
                  <c:v>19.727791</c:v>
                </c:pt>
                <c:pt idx="1324">
                  <c:v>19.743790000000001</c:v>
                </c:pt>
                <c:pt idx="1325">
                  <c:v>19.758382999999998</c:v>
                </c:pt>
                <c:pt idx="1326">
                  <c:v>19.771643999999998</c:v>
                </c:pt>
                <c:pt idx="1327">
                  <c:v>19.784537</c:v>
                </c:pt>
                <c:pt idx="1328">
                  <c:v>19.799149</c:v>
                </c:pt>
                <c:pt idx="1329">
                  <c:v>19.812335999999998</c:v>
                </c:pt>
                <c:pt idx="1330">
                  <c:v>19.826328</c:v>
                </c:pt>
                <c:pt idx="1331">
                  <c:v>19.842466000000002</c:v>
                </c:pt>
                <c:pt idx="1332">
                  <c:v>19.856142999999999</c:v>
                </c:pt>
                <c:pt idx="1333">
                  <c:v>19.868528000000001</c:v>
                </c:pt>
                <c:pt idx="1334">
                  <c:v>19.881367000000001</c:v>
                </c:pt>
                <c:pt idx="1335">
                  <c:v>19.896014999999998</c:v>
                </c:pt>
                <c:pt idx="1336">
                  <c:v>19.908995999999998</c:v>
                </c:pt>
                <c:pt idx="1337">
                  <c:v>19.923482</c:v>
                </c:pt>
                <c:pt idx="1338">
                  <c:v>19.937694</c:v>
                </c:pt>
                <c:pt idx="1339">
                  <c:v>19.951224</c:v>
                </c:pt>
                <c:pt idx="1340">
                  <c:v>19.964867999999999</c:v>
                </c:pt>
                <c:pt idx="1341">
                  <c:v>19.978335999999999</c:v>
                </c:pt>
                <c:pt idx="1342">
                  <c:v>19.993313000000001</c:v>
                </c:pt>
                <c:pt idx="1343">
                  <c:v>20.006098000000001</c:v>
                </c:pt>
                <c:pt idx="1344">
                  <c:v>20.019444</c:v>
                </c:pt>
                <c:pt idx="1345">
                  <c:v>20.033123</c:v>
                </c:pt>
                <c:pt idx="1346">
                  <c:v>20.049244000000002</c:v>
                </c:pt>
                <c:pt idx="1347">
                  <c:v>20.063935000000001</c:v>
                </c:pt>
                <c:pt idx="1348">
                  <c:v>20.079528</c:v>
                </c:pt>
                <c:pt idx="1349">
                  <c:v>20.092825999999999</c:v>
                </c:pt>
                <c:pt idx="1350">
                  <c:v>20.105841000000002</c:v>
                </c:pt>
                <c:pt idx="1351">
                  <c:v>20.118531999999998</c:v>
                </c:pt>
                <c:pt idx="1352">
                  <c:v>20.131321</c:v>
                </c:pt>
                <c:pt idx="1353">
                  <c:v>20.144427</c:v>
                </c:pt>
                <c:pt idx="1354">
                  <c:v>20.157297</c:v>
                </c:pt>
                <c:pt idx="1355">
                  <c:v>20.171001</c:v>
                </c:pt>
                <c:pt idx="1356">
                  <c:v>20.184736999999998</c:v>
                </c:pt>
                <c:pt idx="1357">
                  <c:v>20.198502999999999</c:v>
                </c:pt>
                <c:pt idx="1358">
                  <c:v>20.212745999999999</c:v>
                </c:pt>
                <c:pt idx="1359">
                  <c:v>20.228366999999999</c:v>
                </c:pt>
                <c:pt idx="1360">
                  <c:v>20.241595</c:v>
                </c:pt>
                <c:pt idx="1361">
                  <c:v>20.25431</c:v>
                </c:pt>
                <c:pt idx="1362">
                  <c:v>20.267724000000001</c:v>
                </c:pt>
                <c:pt idx="1363">
                  <c:v>20.508868</c:v>
                </c:pt>
                <c:pt idx="1364">
                  <c:v>20.527097000000001</c:v>
                </c:pt>
                <c:pt idx="1365">
                  <c:v>20.540731999999998</c:v>
                </c:pt>
                <c:pt idx="1366">
                  <c:v>20.554919999999999</c:v>
                </c:pt>
                <c:pt idx="1367">
                  <c:v>20.568123</c:v>
                </c:pt>
                <c:pt idx="1368">
                  <c:v>20.581482999999999</c:v>
                </c:pt>
                <c:pt idx="1369">
                  <c:v>20.595680000000002</c:v>
                </c:pt>
                <c:pt idx="1370">
                  <c:v>20.610759999999999</c:v>
                </c:pt>
                <c:pt idx="1371">
                  <c:v>20.623484999999999</c:v>
                </c:pt>
                <c:pt idx="1372">
                  <c:v>20.636679000000001</c:v>
                </c:pt>
                <c:pt idx="1373">
                  <c:v>20.649623999999999</c:v>
                </c:pt>
                <c:pt idx="1374">
                  <c:v>20.663435</c:v>
                </c:pt>
                <c:pt idx="1375">
                  <c:v>20.677900000000001</c:v>
                </c:pt>
                <c:pt idx="1376">
                  <c:v>20.69201</c:v>
                </c:pt>
                <c:pt idx="1377">
                  <c:v>20.705186000000001</c:v>
                </c:pt>
                <c:pt idx="1378">
                  <c:v>20.718805</c:v>
                </c:pt>
                <c:pt idx="1379">
                  <c:v>20.732524999999999</c:v>
                </c:pt>
                <c:pt idx="1380">
                  <c:v>20.745874000000001</c:v>
                </c:pt>
                <c:pt idx="1381">
                  <c:v>20.758868</c:v>
                </c:pt>
                <c:pt idx="1382">
                  <c:v>20.771569</c:v>
                </c:pt>
                <c:pt idx="1383">
                  <c:v>20.785542</c:v>
                </c:pt>
                <c:pt idx="1384">
                  <c:v>20.798891000000001</c:v>
                </c:pt>
                <c:pt idx="1385">
                  <c:v>20.813573000000002</c:v>
                </c:pt>
                <c:pt idx="1386">
                  <c:v>20.827560999999999</c:v>
                </c:pt>
                <c:pt idx="1387">
                  <c:v>20.840274000000001</c:v>
                </c:pt>
                <c:pt idx="1388">
                  <c:v>20.853807</c:v>
                </c:pt>
                <c:pt idx="1389">
                  <c:v>20.870663</c:v>
                </c:pt>
                <c:pt idx="1390">
                  <c:v>20.885339999999999</c:v>
                </c:pt>
                <c:pt idx="1391">
                  <c:v>20.902062000000001</c:v>
                </c:pt>
                <c:pt idx="1392">
                  <c:v>20.915633</c:v>
                </c:pt>
                <c:pt idx="1393">
                  <c:v>20.928048</c:v>
                </c:pt>
                <c:pt idx="1394">
                  <c:v>20.941466999999999</c:v>
                </c:pt>
                <c:pt idx="1395">
                  <c:v>20.954535</c:v>
                </c:pt>
                <c:pt idx="1396">
                  <c:v>20.968001000000001</c:v>
                </c:pt>
                <c:pt idx="1397">
                  <c:v>20.981259000000001</c:v>
                </c:pt>
                <c:pt idx="1398">
                  <c:v>20.994990999999999</c:v>
                </c:pt>
                <c:pt idx="1399">
                  <c:v>21.008251000000001</c:v>
                </c:pt>
                <c:pt idx="1400">
                  <c:v>21.021547000000002</c:v>
                </c:pt>
                <c:pt idx="1401">
                  <c:v>21.035174000000001</c:v>
                </c:pt>
                <c:pt idx="1402">
                  <c:v>21.048342000000002</c:v>
                </c:pt>
                <c:pt idx="1403">
                  <c:v>21.065051</c:v>
                </c:pt>
                <c:pt idx="1404">
                  <c:v>21.082408999999998</c:v>
                </c:pt>
                <c:pt idx="1405">
                  <c:v>21.096533000000001</c:v>
                </c:pt>
                <c:pt idx="1406">
                  <c:v>21.109286000000001</c:v>
                </c:pt>
                <c:pt idx="1407">
                  <c:v>21.125353</c:v>
                </c:pt>
                <c:pt idx="1408">
                  <c:v>21.137958000000001</c:v>
                </c:pt>
                <c:pt idx="1409">
                  <c:v>21.15099</c:v>
                </c:pt>
                <c:pt idx="1410">
                  <c:v>21.164629000000001</c:v>
                </c:pt>
                <c:pt idx="1411">
                  <c:v>21.178277000000001</c:v>
                </c:pt>
                <c:pt idx="1412">
                  <c:v>21.193134000000001</c:v>
                </c:pt>
                <c:pt idx="1413">
                  <c:v>21.20664</c:v>
                </c:pt>
                <c:pt idx="1414">
                  <c:v>21.219716999999999</c:v>
                </c:pt>
                <c:pt idx="1415">
                  <c:v>21.232523</c:v>
                </c:pt>
                <c:pt idx="1416">
                  <c:v>21.245884</c:v>
                </c:pt>
                <c:pt idx="1417">
                  <c:v>21.259675999999999</c:v>
                </c:pt>
                <c:pt idx="1418">
                  <c:v>21.508917</c:v>
                </c:pt>
                <c:pt idx="1419">
                  <c:v>21.556858999999999</c:v>
                </c:pt>
                <c:pt idx="1420">
                  <c:v>21.572413000000001</c:v>
                </c:pt>
                <c:pt idx="1421">
                  <c:v>21.587973999999999</c:v>
                </c:pt>
                <c:pt idx="1422">
                  <c:v>21.600680000000001</c:v>
                </c:pt>
                <c:pt idx="1423">
                  <c:v>21.616837</c:v>
                </c:pt>
                <c:pt idx="1424">
                  <c:v>21.630448999999999</c:v>
                </c:pt>
                <c:pt idx="1425">
                  <c:v>21.643991</c:v>
                </c:pt>
                <c:pt idx="1426">
                  <c:v>21.656860999999999</c:v>
                </c:pt>
                <c:pt idx="1427">
                  <c:v>21.670273000000002</c:v>
                </c:pt>
                <c:pt idx="1428">
                  <c:v>21.68385</c:v>
                </c:pt>
                <c:pt idx="1429">
                  <c:v>21.696567000000002</c:v>
                </c:pt>
                <c:pt idx="1430">
                  <c:v>21.709230999999999</c:v>
                </c:pt>
                <c:pt idx="1431">
                  <c:v>21.722926999999999</c:v>
                </c:pt>
                <c:pt idx="1432">
                  <c:v>21.735738000000001</c:v>
                </c:pt>
                <c:pt idx="1433">
                  <c:v>21.750485999999999</c:v>
                </c:pt>
                <c:pt idx="1434">
                  <c:v>21.764451999999999</c:v>
                </c:pt>
                <c:pt idx="1435">
                  <c:v>21.778134999999999</c:v>
                </c:pt>
                <c:pt idx="1436">
                  <c:v>21.791913000000001</c:v>
                </c:pt>
                <c:pt idx="1437">
                  <c:v>21.805546</c:v>
                </c:pt>
                <c:pt idx="1438">
                  <c:v>21.819369999999999</c:v>
                </c:pt>
                <c:pt idx="1439">
                  <c:v>21.832373</c:v>
                </c:pt>
                <c:pt idx="1440">
                  <c:v>21.845223000000001</c:v>
                </c:pt>
                <c:pt idx="1441">
                  <c:v>21.858425</c:v>
                </c:pt>
                <c:pt idx="1442">
                  <c:v>21.872078999999999</c:v>
                </c:pt>
                <c:pt idx="1443">
                  <c:v>21.884792000000001</c:v>
                </c:pt>
                <c:pt idx="1444">
                  <c:v>21.897542999999999</c:v>
                </c:pt>
                <c:pt idx="1445">
                  <c:v>21.910302999999999</c:v>
                </c:pt>
                <c:pt idx="1446">
                  <c:v>21.922969999999999</c:v>
                </c:pt>
                <c:pt idx="1447">
                  <c:v>21.936658000000001</c:v>
                </c:pt>
                <c:pt idx="1448">
                  <c:v>21.949591999999999</c:v>
                </c:pt>
                <c:pt idx="1449">
                  <c:v>21.962992</c:v>
                </c:pt>
                <c:pt idx="1450">
                  <c:v>21.975981999999998</c:v>
                </c:pt>
                <c:pt idx="1451">
                  <c:v>21.988838999999999</c:v>
                </c:pt>
                <c:pt idx="1452">
                  <c:v>22.002631000000001</c:v>
                </c:pt>
                <c:pt idx="1453">
                  <c:v>22.016309</c:v>
                </c:pt>
                <c:pt idx="1454">
                  <c:v>22.029669999999999</c:v>
                </c:pt>
                <c:pt idx="1455">
                  <c:v>22.042480000000001</c:v>
                </c:pt>
                <c:pt idx="1456">
                  <c:v>22.05611</c:v>
                </c:pt>
                <c:pt idx="1457">
                  <c:v>22.069880999999999</c:v>
                </c:pt>
                <c:pt idx="1458">
                  <c:v>22.083541</c:v>
                </c:pt>
                <c:pt idx="1459">
                  <c:v>22.096730999999998</c:v>
                </c:pt>
                <c:pt idx="1460">
                  <c:v>22.111498000000001</c:v>
                </c:pt>
                <c:pt idx="1461">
                  <c:v>22.125247999999999</c:v>
                </c:pt>
                <c:pt idx="1462">
                  <c:v>22.139918999999999</c:v>
                </c:pt>
                <c:pt idx="1463">
                  <c:v>22.153623</c:v>
                </c:pt>
                <c:pt idx="1464">
                  <c:v>22.167276999999999</c:v>
                </c:pt>
                <c:pt idx="1465">
                  <c:v>22.180903000000001</c:v>
                </c:pt>
                <c:pt idx="1466">
                  <c:v>22.195613999999999</c:v>
                </c:pt>
                <c:pt idx="1467">
                  <c:v>22.209367</c:v>
                </c:pt>
                <c:pt idx="1468">
                  <c:v>22.222248</c:v>
                </c:pt>
                <c:pt idx="1469">
                  <c:v>22.236155</c:v>
                </c:pt>
                <c:pt idx="1470">
                  <c:v>22.249856999999999</c:v>
                </c:pt>
                <c:pt idx="1471">
                  <c:v>22.264521999999999</c:v>
                </c:pt>
                <c:pt idx="1472">
                  <c:v>22.278946000000001</c:v>
                </c:pt>
                <c:pt idx="1473">
                  <c:v>22.292873</c:v>
                </c:pt>
                <c:pt idx="1474">
                  <c:v>22.305931999999999</c:v>
                </c:pt>
                <c:pt idx="1475">
                  <c:v>22.318861999999999</c:v>
                </c:pt>
                <c:pt idx="1476">
                  <c:v>22.332007999999998</c:v>
                </c:pt>
                <c:pt idx="1477">
                  <c:v>22.347324</c:v>
                </c:pt>
                <c:pt idx="1478">
                  <c:v>22.360755000000001</c:v>
                </c:pt>
                <c:pt idx="1479">
                  <c:v>22.374458000000001</c:v>
                </c:pt>
                <c:pt idx="1480">
                  <c:v>22.387532</c:v>
                </c:pt>
                <c:pt idx="1481">
                  <c:v>22.401806000000001</c:v>
                </c:pt>
                <c:pt idx="1482">
                  <c:v>22.415700999999999</c:v>
                </c:pt>
                <c:pt idx="1483">
                  <c:v>22.428930000000001</c:v>
                </c:pt>
                <c:pt idx="1484">
                  <c:v>22.442754000000001</c:v>
                </c:pt>
                <c:pt idx="1485">
                  <c:v>22.457370000000001</c:v>
                </c:pt>
                <c:pt idx="1486">
                  <c:v>22.470155999999999</c:v>
                </c:pt>
                <c:pt idx="1487">
                  <c:v>22.484013999999998</c:v>
                </c:pt>
                <c:pt idx="1488">
                  <c:v>22.498570000000001</c:v>
                </c:pt>
                <c:pt idx="1489">
                  <c:v>22.512193</c:v>
                </c:pt>
                <c:pt idx="1490">
                  <c:v>22.525185</c:v>
                </c:pt>
                <c:pt idx="1491">
                  <c:v>22.538640000000001</c:v>
                </c:pt>
                <c:pt idx="1492">
                  <c:v>22.551676</c:v>
                </c:pt>
                <c:pt idx="1493">
                  <c:v>22.565325000000001</c:v>
                </c:pt>
                <c:pt idx="1494">
                  <c:v>22.579968999999998</c:v>
                </c:pt>
                <c:pt idx="1495">
                  <c:v>22.593836</c:v>
                </c:pt>
                <c:pt idx="1496">
                  <c:v>22.609781999999999</c:v>
                </c:pt>
                <c:pt idx="1497">
                  <c:v>22.626080999999999</c:v>
                </c:pt>
                <c:pt idx="1498">
                  <c:v>22.639813</c:v>
                </c:pt>
                <c:pt idx="1499">
                  <c:v>22.653527</c:v>
                </c:pt>
                <c:pt idx="1500">
                  <c:v>22.667058000000001</c:v>
                </c:pt>
                <c:pt idx="1501">
                  <c:v>22.679876</c:v>
                </c:pt>
                <c:pt idx="1502">
                  <c:v>22.693660999999999</c:v>
                </c:pt>
                <c:pt idx="1503">
                  <c:v>22.707481000000001</c:v>
                </c:pt>
                <c:pt idx="1504">
                  <c:v>22.721098000000001</c:v>
                </c:pt>
                <c:pt idx="1505">
                  <c:v>22.734891999999999</c:v>
                </c:pt>
                <c:pt idx="1506">
                  <c:v>22.748562</c:v>
                </c:pt>
                <c:pt idx="1507">
                  <c:v>22.762187000000001</c:v>
                </c:pt>
                <c:pt idx="1508">
                  <c:v>22.776022000000001</c:v>
                </c:pt>
                <c:pt idx="1509">
                  <c:v>22.789728</c:v>
                </c:pt>
                <c:pt idx="1510">
                  <c:v>22.803533000000002</c:v>
                </c:pt>
                <c:pt idx="1511">
                  <c:v>22.817658999999999</c:v>
                </c:pt>
                <c:pt idx="1512">
                  <c:v>22.830967999999999</c:v>
                </c:pt>
                <c:pt idx="1513">
                  <c:v>22.843678000000001</c:v>
                </c:pt>
                <c:pt idx="1514">
                  <c:v>22.856766</c:v>
                </c:pt>
                <c:pt idx="1515">
                  <c:v>22.872422</c:v>
                </c:pt>
                <c:pt idx="1516">
                  <c:v>22.885916999999999</c:v>
                </c:pt>
                <c:pt idx="1517">
                  <c:v>22.89958</c:v>
                </c:pt>
                <c:pt idx="1518">
                  <c:v>22.915644</c:v>
                </c:pt>
                <c:pt idx="1519">
                  <c:v>22.930330000000001</c:v>
                </c:pt>
                <c:pt idx="1520">
                  <c:v>22.945353999999998</c:v>
                </c:pt>
                <c:pt idx="1521">
                  <c:v>22.959416999999998</c:v>
                </c:pt>
                <c:pt idx="1522">
                  <c:v>22.972798000000001</c:v>
                </c:pt>
                <c:pt idx="1523">
                  <c:v>22.987541</c:v>
                </c:pt>
                <c:pt idx="1524">
                  <c:v>23.001434</c:v>
                </c:pt>
                <c:pt idx="1525">
                  <c:v>23.016487999999999</c:v>
                </c:pt>
                <c:pt idx="1526">
                  <c:v>23.030176000000001</c:v>
                </c:pt>
                <c:pt idx="1527">
                  <c:v>23.046332</c:v>
                </c:pt>
                <c:pt idx="1528">
                  <c:v>23.059895999999998</c:v>
                </c:pt>
                <c:pt idx="1529">
                  <c:v>23.072751</c:v>
                </c:pt>
                <c:pt idx="1530">
                  <c:v>23.088708</c:v>
                </c:pt>
                <c:pt idx="1531">
                  <c:v>23.1023</c:v>
                </c:pt>
                <c:pt idx="1532">
                  <c:v>23.116060999999998</c:v>
                </c:pt>
                <c:pt idx="1533">
                  <c:v>23.130455999999999</c:v>
                </c:pt>
                <c:pt idx="1534">
                  <c:v>23.143457000000001</c:v>
                </c:pt>
                <c:pt idx="1535">
                  <c:v>23.156441999999998</c:v>
                </c:pt>
                <c:pt idx="1536">
                  <c:v>23.169363000000001</c:v>
                </c:pt>
                <c:pt idx="1537">
                  <c:v>23.182963000000001</c:v>
                </c:pt>
                <c:pt idx="1538">
                  <c:v>23.197496000000001</c:v>
                </c:pt>
                <c:pt idx="1539">
                  <c:v>23.212531999999999</c:v>
                </c:pt>
                <c:pt idx="1540">
                  <c:v>23.226074000000001</c:v>
                </c:pt>
                <c:pt idx="1541">
                  <c:v>23.241021</c:v>
                </c:pt>
                <c:pt idx="1542">
                  <c:v>23.254517</c:v>
                </c:pt>
                <c:pt idx="1543">
                  <c:v>23.268229000000002</c:v>
                </c:pt>
                <c:pt idx="1544">
                  <c:v>23.280853</c:v>
                </c:pt>
                <c:pt idx="1545">
                  <c:v>23.294464000000001</c:v>
                </c:pt>
                <c:pt idx="1546">
                  <c:v>23.308344999999999</c:v>
                </c:pt>
                <c:pt idx="1547">
                  <c:v>23.561879000000001</c:v>
                </c:pt>
                <c:pt idx="1548">
                  <c:v>23.576535</c:v>
                </c:pt>
                <c:pt idx="1549">
                  <c:v>23.590101000000001</c:v>
                </c:pt>
                <c:pt idx="1550">
                  <c:v>23.603453999999999</c:v>
                </c:pt>
                <c:pt idx="1551">
                  <c:v>23.616194</c:v>
                </c:pt>
                <c:pt idx="1552">
                  <c:v>23.628688</c:v>
                </c:pt>
                <c:pt idx="1553">
                  <c:v>23.641593</c:v>
                </c:pt>
                <c:pt idx="1554">
                  <c:v>23.65475</c:v>
                </c:pt>
                <c:pt idx="1555">
                  <c:v>23.668545999999999</c:v>
                </c:pt>
                <c:pt idx="1556">
                  <c:v>23.683078999999999</c:v>
                </c:pt>
                <c:pt idx="1557">
                  <c:v>23.696802999999999</c:v>
                </c:pt>
                <c:pt idx="1558">
                  <c:v>23.710436999999999</c:v>
                </c:pt>
                <c:pt idx="1559">
                  <c:v>23.724091999999999</c:v>
                </c:pt>
                <c:pt idx="1560">
                  <c:v>23.737496</c:v>
                </c:pt>
                <c:pt idx="1561">
                  <c:v>23.750122000000001</c:v>
                </c:pt>
                <c:pt idx="1562">
                  <c:v>23.763587999999999</c:v>
                </c:pt>
                <c:pt idx="1563">
                  <c:v>23.777533999999999</c:v>
                </c:pt>
                <c:pt idx="1564">
                  <c:v>23.792285</c:v>
                </c:pt>
                <c:pt idx="1565">
                  <c:v>23.805395000000001</c:v>
                </c:pt>
                <c:pt idx="1566">
                  <c:v>23.81953</c:v>
                </c:pt>
                <c:pt idx="1567">
                  <c:v>23.833482</c:v>
                </c:pt>
                <c:pt idx="1568">
                  <c:v>23.849682000000001</c:v>
                </c:pt>
                <c:pt idx="1569">
                  <c:v>23.864204999999998</c:v>
                </c:pt>
                <c:pt idx="1570">
                  <c:v>23.876864999999999</c:v>
                </c:pt>
                <c:pt idx="1571">
                  <c:v>23.889876999999998</c:v>
                </c:pt>
                <c:pt idx="1572">
                  <c:v>23.902757000000001</c:v>
                </c:pt>
                <c:pt idx="1573">
                  <c:v>23.916620000000002</c:v>
                </c:pt>
                <c:pt idx="1574">
                  <c:v>23.931286</c:v>
                </c:pt>
                <c:pt idx="1575">
                  <c:v>23.944068999999999</c:v>
                </c:pt>
                <c:pt idx="1576">
                  <c:v>23.957353000000001</c:v>
                </c:pt>
                <c:pt idx="1577">
                  <c:v>23.971416999999999</c:v>
                </c:pt>
                <c:pt idx="1578">
                  <c:v>23.984878999999999</c:v>
                </c:pt>
                <c:pt idx="1579">
                  <c:v>23.998543000000002</c:v>
                </c:pt>
                <c:pt idx="1580">
                  <c:v>24.011324999999999</c:v>
                </c:pt>
                <c:pt idx="1581">
                  <c:v>24.024477999999998</c:v>
                </c:pt>
                <c:pt idx="1582">
                  <c:v>24.037358999999999</c:v>
                </c:pt>
                <c:pt idx="1583">
                  <c:v>24.051103999999999</c:v>
                </c:pt>
                <c:pt idx="1584">
                  <c:v>24.065685999999999</c:v>
                </c:pt>
                <c:pt idx="1585">
                  <c:v>24.079317</c:v>
                </c:pt>
                <c:pt idx="1586">
                  <c:v>24.093551000000001</c:v>
                </c:pt>
                <c:pt idx="1587">
                  <c:v>24.107726</c:v>
                </c:pt>
                <c:pt idx="1588">
                  <c:v>24.121894000000001</c:v>
                </c:pt>
                <c:pt idx="1589">
                  <c:v>24.1357</c:v>
                </c:pt>
                <c:pt idx="1590">
                  <c:v>24.150172999999999</c:v>
                </c:pt>
                <c:pt idx="1591">
                  <c:v>24.163834000000001</c:v>
                </c:pt>
                <c:pt idx="1592">
                  <c:v>24.178505000000001</c:v>
                </c:pt>
                <c:pt idx="1593">
                  <c:v>24.191901999999999</c:v>
                </c:pt>
                <c:pt idx="1594">
                  <c:v>24.206782</c:v>
                </c:pt>
                <c:pt idx="1595">
                  <c:v>24.221298000000001</c:v>
                </c:pt>
                <c:pt idx="1596">
                  <c:v>24.235004</c:v>
                </c:pt>
                <c:pt idx="1597">
                  <c:v>24.247783999999999</c:v>
                </c:pt>
                <c:pt idx="1598">
                  <c:v>24.261344999999999</c:v>
                </c:pt>
                <c:pt idx="1599">
                  <c:v>24.276046000000001</c:v>
                </c:pt>
                <c:pt idx="1600">
                  <c:v>24.289763000000001</c:v>
                </c:pt>
                <c:pt idx="1601">
                  <c:v>24.302617000000001</c:v>
                </c:pt>
                <c:pt idx="1602">
                  <c:v>24.316379999999999</c:v>
                </c:pt>
                <c:pt idx="1603">
                  <c:v>24.330041000000001</c:v>
                </c:pt>
                <c:pt idx="1604">
                  <c:v>24.345269999999999</c:v>
                </c:pt>
                <c:pt idx="1605">
                  <c:v>24.358857</c:v>
                </c:pt>
                <c:pt idx="1606">
                  <c:v>24.372827000000001</c:v>
                </c:pt>
                <c:pt idx="1607">
                  <c:v>24.386512</c:v>
                </c:pt>
                <c:pt idx="1608">
                  <c:v>24.400518999999999</c:v>
                </c:pt>
                <c:pt idx="1609">
                  <c:v>24.413471000000001</c:v>
                </c:pt>
                <c:pt idx="1610">
                  <c:v>24.427410999999999</c:v>
                </c:pt>
                <c:pt idx="1611">
                  <c:v>24.441137000000001</c:v>
                </c:pt>
                <c:pt idx="1612">
                  <c:v>24.454806000000001</c:v>
                </c:pt>
                <c:pt idx="1613">
                  <c:v>24.468426999999998</c:v>
                </c:pt>
                <c:pt idx="1614">
                  <c:v>24.481154</c:v>
                </c:pt>
                <c:pt idx="1615">
                  <c:v>24.495246999999999</c:v>
                </c:pt>
                <c:pt idx="1616">
                  <c:v>24.508073</c:v>
                </c:pt>
                <c:pt idx="1617">
                  <c:v>24.521775000000002</c:v>
                </c:pt>
                <c:pt idx="1618">
                  <c:v>24.536411999999999</c:v>
                </c:pt>
                <c:pt idx="1619">
                  <c:v>24.550059999999998</c:v>
                </c:pt>
                <c:pt idx="1620">
                  <c:v>24.562721</c:v>
                </c:pt>
                <c:pt idx="1621">
                  <c:v>24.576045000000001</c:v>
                </c:pt>
                <c:pt idx="1622">
                  <c:v>24.588759</c:v>
                </c:pt>
                <c:pt idx="1623">
                  <c:v>24.603515000000002</c:v>
                </c:pt>
                <c:pt idx="1624">
                  <c:v>24.617259000000001</c:v>
                </c:pt>
                <c:pt idx="1625">
                  <c:v>24.631015999999999</c:v>
                </c:pt>
                <c:pt idx="1626">
                  <c:v>24.644739999999999</c:v>
                </c:pt>
                <c:pt idx="1627">
                  <c:v>24.658602999999999</c:v>
                </c:pt>
                <c:pt idx="1628">
                  <c:v>24.671326000000001</c:v>
                </c:pt>
                <c:pt idx="1629">
                  <c:v>24.685172999999999</c:v>
                </c:pt>
                <c:pt idx="1630">
                  <c:v>24.698837000000001</c:v>
                </c:pt>
                <c:pt idx="1631">
                  <c:v>24.711921</c:v>
                </c:pt>
                <c:pt idx="1632">
                  <c:v>24.726579999999998</c:v>
                </c:pt>
                <c:pt idx="1633">
                  <c:v>24.740302</c:v>
                </c:pt>
                <c:pt idx="1634">
                  <c:v>24.753920000000001</c:v>
                </c:pt>
                <c:pt idx="1635">
                  <c:v>24.767628999999999</c:v>
                </c:pt>
                <c:pt idx="1636">
                  <c:v>24.78154</c:v>
                </c:pt>
                <c:pt idx="1637">
                  <c:v>24.795090999999999</c:v>
                </c:pt>
                <c:pt idx="1638">
                  <c:v>24.809148</c:v>
                </c:pt>
                <c:pt idx="1639">
                  <c:v>24.821992999999999</c:v>
                </c:pt>
                <c:pt idx="1640">
                  <c:v>24.8352</c:v>
                </c:pt>
                <c:pt idx="1641">
                  <c:v>24.849768999999998</c:v>
                </c:pt>
                <c:pt idx="1642">
                  <c:v>24.864464000000002</c:v>
                </c:pt>
                <c:pt idx="1643">
                  <c:v>24.877203000000002</c:v>
                </c:pt>
                <c:pt idx="1644">
                  <c:v>24.890895</c:v>
                </c:pt>
                <c:pt idx="1645">
                  <c:v>24.904163</c:v>
                </c:pt>
                <c:pt idx="1646">
                  <c:v>24.918733</c:v>
                </c:pt>
                <c:pt idx="1647">
                  <c:v>24.931562</c:v>
                </c:pt>
                <c:pt idx="1648">
                  <c:v>24.945055</c:v>
                </c:pt>
                <c:pt idx="1649">
                  <c:v>24.959871</c:v>
                </c:pt>
                <c:pt idx="1650">
                  <c:v>24.972528000000001</c:v>
                </c:pt>
                <c:pt idx="1651">
                  <c:v>24.986827000000002</c:v>
                </c:pt>
                <c:pt idx="1652">
                  <c:v>24.999669999999998</c:v>
                </c:pt>
                <c:pt idx="1653">
                  <c:v>25.012333000000002</c:v>
                </c:pt>
                <c:pt idx="1654">
                  <c:v>25.025862</c:v>
                </c:pt>
                <c:pt idx="1655">
                  <c:v>25.040576000000001</c:v>
                </c:pt>
                <c:pt idx="1656">
                  <c:v>25.055723</c:v>
                </c:pt>
                <c:pt idx="1657">
                  <c:v>25.069807000000001</c:v>
                </c:pt>
                <c:pt idx="1658">
                  <c:v>25.083335000000002</c:v>
                </c:pt>
                <c:pt idx="1659">
                  <c:v>25.098147000000001</c:v>
                </c:pt>
                <c:pt idx="1660">
                  <c:v>25.111415000000001</c:v>
                </c:pt>
                <c:pt idx="1661">
                  <c:v>25.124997</c:v>
                </c:pt>
                <c:pt idx="1662">
                  <c:v>25.138624</c:v>
                </c:pt>
                <c:pt idx="1663">
                  <c:v>25.151591</c:v>
                </c:pt>
                <c:pt idx="1664">
                  <c:v>25.16441</c:v>
                </c:pt>
                <c:pt idx="1665">
                  <c:v>25.178688000000001</c:v>
                </c:pt>
                <c:pt idx="1666">
                  <c:v>25.191617000000001</c:v>
                </c:pt>
                <c:pt idx="1667">
                  <c:v>25.205031999999999</c:v>
                </c:pt>
                <c:pt idx="1668">
                  <c:v>25.219553000000001</c:v>
                </c:pt>
                <c:pt idx="1669">
                  <c:v>25.233523999999999</c:v>
                </c:pt>
                <c:pt idx="1670">
                  <c:v>25.247523999999999</c:v>
                </c:pt>
                <c:pt idx="1671">
                  <c:v>25.262744000000001</c:v>
                </c:pt>
                <c:pt idx="1672">
                  <c:v>25.276416000000001</c:v>
                </c:pt>
                <c:pt idx="1673">
                  <c:v>25.289929000000001</c:v>
                </c:pt>
                <c:pt idx="1674">
                  <c:v>25.303155</c:v>
                </c:pt>
                <c:pt idx="1675">
                  <c:v>25.315899000000002</c:v>
                </c:pt>
                <c:pt idx="1676">
                  <c:v>25.328510999999999</c:v>
                </c:pt>
                <c:pt idx="1677">
                  <c:v>25.341434</c:v>
                </c:pt>
                <c:pt idx="1678">
                  <c:v>25.353945</c:v>
                </c:pt>
                <c:pt idx="1679">
                  <c:v>25.367581000000001</c:v>
                </c:pt>
                <c:pt idx="1680">
                  <c:v>25.383524000000001</c:v>
                </c:pt>
                <c:pt idx="1681">
                  <c:v>25.397538000000001</c:v>
                </c:pt>
                <c:pt idx="1682">
                  <c:v>25.410888</c:v>
                </c:pt>
                <c:pt idx="1683">
                  <c:v>25.424599000000001</c:v>
                </c:pt>
                <c:pt idx="1684">
                  <c:v>25.438217000000002</c:v>
                </c:pt>
                <c:pt idx="1685">
                  <c:v>25.452266000000002</c:v>
                </c:pt>
                <c:pt idx="1686">
                  <c:v>25.46462</c:v>
                </c:pt>
                <c:pt idx="1687">
                  <c:v>25.477422000000001</c:v>
                </c:pt>
                <c:pt idx="1688">
                  <c:v>25.491174000000001</c:v>
                </c:pt>
                <c:pt idx="1689">
                  <c:v>25.504822000000001</c:v>
                </c:pt>
                <c:pt idx="1690">
                  <c:v>25.521778999999999</c:v>
                </c:pt>
                <c:pt idx="1691">
                  <c:v>25.535910999999999</c:v>
                </c:pt>
                <c:pt idx="1692">
                  <c:v>25.550816000000001</c:v>
                </c:pt>
                <c:pt idx="1693">
                  <c:v>25.564768999999998</c:v>
                </c:pt>
                <c:pt idx="1694">
                  <c:v>25.577400000000001</c:v>
                </c:pt>
                <c:pt idx="1695">
                  <c:v>25.592371</c:v>
                </c:pt>
                <c:pt idx="1696">
                  <c:v>25.606929999999998</c:v>
                </c:pt>
                <c:pt idx="1697">
                  <c:v>25.673203999999998</c:v>
                </c:pt>
                <c:pt idx="1698">
                  <c:v>25.688364</c:v>
                </c:pt>
                <c:pt idx="1699">
                  <c:v>25.701018999999999</c:v>
                </c:pt>
                <c:pt idx="1700">
                  <c:v>25.713975000000001</c:v>
                </c:pt>
                <c:pt idx="1701">
                  <c:v>25.727171999999999</c:v>
                </c:pt>
                <c:pt idx="1702">
                  <c:v>25.740335999999999</c:v>
                </c:pt>
                <c:pt idx="1703">
                  <c:v>25.753530999999999</c:v>
                </c:pt>
                <c:pt idx="1704">
                  <c:v>25.767672000000001</c:v>
                </c:pt>
                <c:pt idx="1705">
                  <c:v>25.780548</c:v>
                </c:pt>
                <c:pt idx="1706">
                  <c:v>25.796052</c:v>
                </c:pt>
                <c:pt idx="1707">
                  <c:v>25.810808000000002</c:v>
                </c:pt>
                <c:pt idx="1708">
                  <c:v>25.824090000000002</c:v>
                </c:pt>
                <c:pt idx="1709">
                  <c:v>25.838236999999999</c:v>
                </c:pt>
                <c:pt idx="1710">
                  <c:v>25.851033000000001</c:v>
                </c:pt>
                <c:pt idx="1711">
                  <c:v>25.864885999999998</c:v>
                </c:pt>
                <c:pt idx="1712">
                  <c:v>25.878608</c:v>
                </c:pt>
                <c:pt idx="1713">
                  <c:v>25.892790999999999</c:v>
                </c:pt>
                <c:pt idx="1714">
                  <c:v>25.906275000000001</c:v>
                </c:pt>
                <c:pt idx="1715">
                  <c:v>25.923055999999999</c:v>
                </c:pt>
                <c:pt idx="1716">
                  <c:v>25.936900000000001</c:v>
                </c:pt>
                <c:pt idx="1717">
                  <c:v>25.950409000000001</c:v>
                </c:pt>
                <c:pt idx="1718">
                  <c:v>25.963304000000001</c:v>
                </c:pt>
                <c:pt idx="1719">
                  <c:v>25.976109999999998</c:v>
                </c:pt>
                <c:pt idx="1720">
                  <c:v>25.989115999999999</c:v>
                </c:pt>
                <c:pt idx="1721">
                  <c:v>26.003041</c:v>
                </c:pt>
                <c:pt idx="1722">
                  <c:v>26.016587999999999</c:v>
                </c:pt>
                <c:pt idx="1723">
                  <c:v>26.031269000000002</c:v>
                </c:pt>
                <c:pt idx="1724">
                  <c:v>26.044319999999999</c:v>
                </c:pt>
                <c:pt idx="1725">
                  <c:v>26.057770999999999</c:v>
                </c:pt>
                <c:pt idx="1726">
                  <c:v>26.071672</c:v>
                </c:pt>
                <c:pt idx="1727">
                  <c:v>26.08436</c:v>
                </c:pt>
                <c:pt idx="1728">
                  <c:v>26.099029000000002</c:v>
                </c:pt>
                <c:pt idx="1729">
                  <c:v>26.112682</c:v>
                </c:pt>
                <c:pt idx="1730">
                  <c:v>26.126712999999999</c:v>
                </c:pt>
                <c:pt idx="1731">
                  <c:v>26.139959000000001</c:v>
                </c:pt>
                <c:pt idx="1732">
                  <c:v>26.152667999999998</c:v>
                </c:pt>
                <c:pt idx="1733">
                  <c:v>26.167373999999999</c:v>
                </c:pt>
                <c:pt idx="1734">
                  <c:v>26.180631999999999</c:v>
                </c:pt>
                <c:pt idx="1735">
                  <c:v>26.193484000000002</c:v>
                </c:pt>
                <c:pt idx="1736">
                  <c:v>26.209081999999999</c:v>
                </c:pt>
                <c:pt idx="1737">
                  <c:v>26.223896</c:v>
                </c:pt>
                <c:pt idx="1738">
                  <c:v>26.237562</c:v>
                </c:pt>
                <c:pt idx="1739">
                  <c:v>26.250744999999998</c:v>
                </c:pt>
                <c:pt idx="1740">
                  <c:v>26.263596</c:v>
                </c:pt>
                <c:pt idx="1741">
                  <c:v>26.279641999999999</c:v>
                </c:pt>
                <c:pt idx="1742">
                  <c:v>26.292390000000001</c:v>
                </c:pt>
                <c:pt idx="1743">
                  <c:v>26.308318</c:v>
                </c:pt>
                <c:pt idx="1744">
                  <c:v>26.322295</c:v>
                </c:pt>
                <c:pt idx="1745">
                  <c:v>26.335046999999999</c:v>
                </c:pt>
                <c:pt idx="1746">
                  <c:v>26.349802</c:v>
                </c:pt>
                <c:pt idx="1747">
                  <c:v>26.363889</c:v>
                </c:pt>
                <c:pt idx="1748">
                  <c:v>26.377576000000001</c:v>
                </c:pt>
                <c:pt idx="1749">
                  <c:v>26.391338999999999</c:v>
                </c:pt>
                <c:pt idx="1750">
                  <c:v>26.405145999999998</c:v>
                </c:pt>
                <c:pt idx="1751">
                  <c:v>26.418371</c:v>
                </c:pt>
                <c:pt idx="1752">
                  <c:v>26.431681000000001</c:v>
                </c:pt>
                <c:pt idx="1753">
                  <c:v>26.444165000000002</c:v>
                </c:pt>
                <c:pt idx="1754">
                  <c:v>26.457153999999999</c:v>
                </c:pt>
                <c:pt idx="1755">
                  <c:v>26.470804999999999</c:v>
                </c:pt>
                <c:pt idx="1756">
                  <c:v>26.486909000000001</c:v>
                </c:pt>
                <c:pt idx="1757">
                  <c:v>26.501653000000001</c:v>
                </c:pt>
                <c:pt idx="1758">
                  <c:v>26.515637000000002</c:v>
                </c:pt>
                <c:pt idx="1759">
                  <c:v>26.530173000000001</c:v>
                </c:pt>
                <c:pt idx="1760">
                  <c:v>26.543181000000001</c:v>
                </c:pt>
                <c:pt idx="1761">
                  <c:v>26.556356000000001</c:v>
                </c:pt>
                <c:pt idx="1762">
                  <c:v>26.571655</c:v>
                </c:pt>
                <c:pt idx="1763">
                  <c:v>26.587426000000001</c:v>
                </c:pt>
                <c:pt idx="1764">
                  <c:v>26.600465</c:v>
                </c:pt>
                <c:pt idx="1765">
                  <c:v>26.614878000000001</c:v>
                </c:pt>
                <c:pt idx="1766">
                  <c:v>26.628253000000001</c:v>
                </c:pt>
                <c:pt idx="1767">
                  <c:v>26.641009</c:v>
                </c:pt>
                <c:pt idx="1768">
                  <c:v>26.654838999999999</c:v>
                </c:pt>
                <c:pt idx="1769">
                  <c:v>26.668441999999999</c:v>
                </c:pt>
                <c:pt idx="1770">
                  <c:v>26.684010000000001</c:v>
                </c:pt>
                <c:pt idx="1771">
                  <c:v>26.697734000000001</c:v>
                </c:pt>
                <c:pt idx="1772">
                  <c:v>26.712291</c:v>
                </c:pt>
                <c:pt idx="1773">
                  <c:v>26.727865999999999</c:v>
                </c:pt>
                <c:pt idx="1774">
                  <c:v>26.741223999999999</c:v>
                </c:pt>
                <c:pt idx="1775">
                  <c:v>26.755490000000002</c:v>
                </c:pt>
                <c:pt idx="1776">
                  <c:v>26.769130000000001</c:v>
                </c:pt>
                <c:pt idx="1777">
                  <c:v>26.782888</c:v>
                </c:pt>
                <c:pt idx="1778">
                  <c:v>26.796154999999999</c:v>
                </c:pt>
                <c:pt idx="1779">
                  <c:v>26.810852000000001</c:v>
                </c:pt>
                <c:pt idx="1780">
                  <c:v>26.824504999999998</c:v>
                </c:pt>
                <c:pt idx="1781">
                  <c:v>26.837631999999999</c:v>
                </c:pt>
                <c:pt idx="1782">
                  <c:v>26.852287</c:v>
                </c:pt>
                <c:pt idx="1783">
                  <c:v>26.866578000000001</c:v>
                </c:pt>
                <c:pt idx="1784">
                  <c:v>26.880376999999999</c:v>
                </c:pt>
                <c:pt idx="1785">
                  <c:v>26.893937999999999</c:v>
                </c:pt>
                <c:pt idx="1786">
                  <c:v>26.907684</c:v>
                </c:pt>
                <c:pt idx="1787">
                  <c:v>26.922464000000002</c:v>
                </c:pt>
                <c:pt idx="1788">
                  <c:v>26.935371</c:v>
                </c:pt>
                <c:pt idx="1789">
                  <c:v>26.948055</c:v>
                </c:pt>
                <c:pt idx="1790">
                  <c:v>26.961713</c:v>
                </c:pt>
                <c:pt idx="1791">
                  <c:v>26.976721999999999</c:v>
                </c:pt>
                <c:pt idx="1792">
                  <c:v>26.993334000000001</c:v>
                </c:pt>
                <c:pt idx="1793">
                  <c:v>27.007021000000002</c:v>
                </c:pt>
                <c:pt idx="1794">
                  <c:v>27.020205000000001</c:v>
                </c:pt>
                <c:pt idx="1795">
                  <c:v>27.033847999999999</c:v>
                </c:pt>
                <c:pt idx="1796">
                  <c:v>27.047647999999999</c:v>
                </c:pt>
                <c:pt idx="1797">
                  <c:v>27.063321999999999</c:v>
                </c:pt>
                <c:pt idx="1798">
                  <c:v>27.078949000000001</c:v>
                </c:pt>
                <c:pt idx="1799">
                  <c:v>27.095769000000001</c:v>
                </c:pt>
                <c:pt idx="1800">
                  <c:v>27.109131999999999</c:v>
                </c:pt>
                <c:pt idx="1801">
                  <c:v>27.123456999999998</c:v>
                </c:pt>
                <c:pt idx="1802">
                  <c:v>27.136137000000002</c:v>
                </c:pt>
                <c:pt idx="1803">
                  <c:v>27.151319000000001</c:v>
                </c:pt>
                <c:pt idx="1804">
                  <c:v>27.163996999999998</c:v>
                </c:pt>
                <c:pt idx="1805">
                  <c:v>27.176617</c:v>
                </c:pt>
                <c:pt idx="1806">
                  <c:v>27.191367</c:v>
                </c:pt>
                <c:pt idx="1807">
                  <c:v>27.204013</c:v>
                </c:pt>
                <c:pt idx="1808">
                  <c:v>27.217428000000002</c:v>
                </c:pt>
                <c:pt idx="1809">
                  <c:v>27.231255999999998</c:v>
                </c:pt>
                <c:pt idx="1810">
                  <c:v>27.244043000000001</c:v>
                </c:pt>
                <c:pt idx="1811">
                  <c:v>27.256706999999999</c:v>
                </c:pt>
                <c:pt idx="1812">
                  <c:v>27.270159</c:v>
                </c:pt>
                <c:pt idx="1813">
                  <c:v>27.283470000000001</c:v>
                </c:pt>
                <c:pt idx="1814">
                  <c:v>27.296102999999999</c:v>
                </c:pt>
                <c:pt idx="1815">
                  <c:v>27.310320999999998</c:v>
                </c:pt>
                <c:pt idx="1816">
                  <c:v>27.324428000000001</c:v>
                </c:pt>
                <c:pt idx="1817">
                  <c:v>27.338045000000001</c:v>
                </c:pt>
                <c:pt idx="1818">
                  <c:v>27.351406999999998</c:v>
                </c:pt>
                <c:pt idx="1819">
                  <c:v>27.364336000000002</c:v>
                </c:pt>
                <c:pt idx="1820">
                  <c:v>27.378519000000001</c:v>
                </c:pt>
                <c:pt idx="1821">
                  <c:v>27.391251</c:v>
                </c:pt>
                <c:pt idx="1822">
                  <c:v>27.406583000000001</c:v>
                </c:pt>
                <c:pt idx="1823">
                  <c:v>27.419858000000001</c:v>
                </c:pt>
                <c:pt idx="1824">
                  <c:v>27.432469000000001</c:v>
                </c:pt>
                <c:pt idx="1825">
                  <c:v>27.535882000000001</c:v>
                </c:pt>
                <c:pt idx="1826">
                  <c:v>27.549578</c:v>
                </c:pt>
                <c:pt idx="1827">
                  <c:v>27.562631</c:v>
                </c:pt>
                <c:pt idx="1828">
                  <c:v>27.575507999999999</c:v>
                </c:pt>
                <c:pt idx="1829">
                  <c:v>27.592182999999999</c:v>
                </c:pt>
                <c:pt idx="1830">
                  <c:v>27.606815000000001</c:v>
                </c:pt>
                <c:pt idx="1831">
                  <c:v>27.621549000000002</c:v>
                </c:pt>
                <c:pt idx="1832">
                  <c:v>27.635558</c:v>
                </c:pt>
                <c:pt idx="1833">
                  <c:v>27.649721</c:v>
                </c:pt>
                <c:pt idx="1834">
                  <c:v>27.662898999999999</c:v>
                </c:pt>
                <c:pt idx="1835">
                  <c:v>27.675663</c:v>
                </c:pt>
                <c:pt idx="1836">
                  <c:v>27.689209000000002</c:v>
                </c:pt>
                <c:pt idx="1837">
                  <c:v>27.703102000000001</c:v>
                </c:pt>
                <c:pt idx="1838">
                  <c:v>27.716318999999999</c:v>
                </c:pt>
                <c:pt idx="1839">
                  <c:v>27.730376</c:v>
                </c:pt>
                <c:pt idx="1840">
                  <c:v>27.743254</c:v>
                </c:pt>
                <c:pt idx="1841">
                  <c:v>27.756881</c:v>
                </c:pt>
                <c:pt idx="1842">
                  <c:v>27.770572000000001</c:v>
                </c:pt>
                <c:pt idx="1843">
                  <c:v>27.784400000000002</c:v>
                </c:pt>
                <c:pt idx="1844">
                  <c:v>27.798036</c:v>
                </c:pt>
                <c:pt idx="1845">
                  <c:v>27.813607999999999</c:v>
                </c:pt>
                <c:pt idx="1846">
                  <c:v>27.827294999999999</c:v>
                </c:pt>
                <c:pt idx="1847">
                  <c:v>27.840944</c:v>
                </c:pt>
                <c:pt idx="1848">
                  <c:v>27.854576000000002</c:v>
                </c:pt>
                <c:pt idx="1849">
                  <c:v>27.867629000000001</c:v>
                </c:pt>
                <c:pt idx="1850">
                  <c:v>27.880441000000001</c:v>
                </c:pt>
                <c:pt idx="1851">
                  <c:v>27.893673</c:v>
                </c:pt>
                <c:pt idx="1852">
                  <c:v>27.908626999999999</c:v>
                </c:pt>
                <c:pt idx="1853">
                  <c:v>27.921517000000001</c:v>
                </c:pt>
                <c:pt idx="1854">
                  <c:v>27.935383000000002</c:v>
                </c:pt>
                <c:pt idx="1855">
                  <c:v>27.949038999999999</c:v>
                </c:pt>
                <c:pt idx="1856">
                  <c:v>27.96292</c:v>
                </c:pt>
                <c:pt idx="1857">
                  <c:v>27.978149999999999</c:v>
                </c:pt>
                <c:pt idx="1858">
                  <c:v>27.991665000000001</c:v>
                </c:pt>
                <c:pt idx="1859">
                  <c:v>28.004835</c:v>
                </c:pt>
                <c:pt idx="1860">
                  <c:v>28.017375999999999</c:v>
                </c:pt>
                <c:pt idx="1861">
                  <c:v>28.030348</c:v>
                </c:pt>
                <c:pt idx="1862">
                  <c:v>28.046952999999998</c:v>
                </c:pt>
                <c:pt idx="1863">
                  <c:v>28.059694</c:v>
                </c:pt>
                <c:pt idx="1864">
                  <c:v>28.073260000000001</c:v>
                </c:pt>
                <c:pt idx="1865">
                  <c:v>28.086735999999998</c:v>
                </c:pt>
                <c:pt idx="1866">
                  <c:v>28.099437999999999</c:v>
                </c:pt>
                <c:pt idx="1867">
                  <c:v>28.114184999999999</c:v>
                </c:pt>
                <c:pt idx="1868">
                  <c:v>28.1282</c:v>
                </c:pt>
                <c:pt idx="1869">
                  <c:v>28.143816000000001</c:v>
                </c:pt>
                <c:pt idx="1870">
                  <c:v>28.157297</c:v>
                </c:pt>
                <c:pt idx="1871">
                  <c:v>28.170235000000002</c:v>
                </c:pt>
                <c:pt idx="1872">
                  <c:v>28.183299000000002</c:v>
                </c:pt>
                <c:pt idx="1873">
                  <c:v>28.195747000000001</c:v>
                </c:pt>
                <c:pt idx="1874">
                  <c:v>28.210491999999999</c:v>
                </c:pt>
                <c:pt idx="1875">
                  <c:v>28.223400000000002</c:v>
                </c:pt>
                <c:pt idx="1876">
                  <c:v>28.238574</c:v>
                </c:pt>
                <c:pt idx="1877">
                  <c:v>28.252305</c:v>
                </c:pt>
                <c:pt idx="1878">
                  <c:v>28.266655</c:v>
                </c:pt>
                <c:pt idx="1879">
                  <c:v>28.280342999999998</c:v>
                </c:pt>
                <c:pt idx="1880">
                  <c:v>28.564302999999999</c:v>
                </c:pt>
                <c:pt idx="1881">
                  <c:v>28.577961999999999</c:v>
                </c:pt>
                <c:pt idx="1882">
                  <c:v>28.590768000000001</c:v>
                </c:pt>
                <c:pt idx="1883">
                  <c:v>28.603816999999999</c:v>
                </c:pt>
                <c:pt idx="1884">
                  <c:v>28.617094000000002</c:v>
                </c:pt>
                <c:pt idx="1885">
                  <c:v>28.631492000000001</c:v>
                </c:pt>
                <c:pt idx="1886">
                  <c:v>28.644639000000002</c:v>
                </c:pt>
                <c:pt idx="1887">
                  <c:v>28.659721000000001</c:v>
                </c:pt>
                <c:pt idx="1888">
                  <c:v>28.674264000000001</c:v>
                </c:pt>
                <c:pt idx="1889">
                  <c:v>28.688310000000001</c:v>
                </c:pt>
                <c:pt idx="1890">
                  <c:v>28.701335</c:v>
                </c:pt>
                <c:pt idx="1891">
                  <c:v>28.715060000000001</c:v>
                </c:pt>
                <c:pt idx="1892">
                  <c:v>28.732185999999999</c:v>
                </c:pt>
                <c:pt idx="1893">
                  <c:v>28.746171</c:v>
                </c:pt>
                <c:pt idx="1894">
                  <c:v>28.759996000000001</c:v>
                </c:pt>
                <c:pt idx="1895">
                  <c:v>28.775673000000001</c:v>
                </c:pt>
                <c:pt idx="1896">
                  <c:v>28.790268000000001</c:v>
                </c:pt>
                <c:pt idx="1897">
                  <c:v>28.804606</c:v>
                </c:pt>
                <c:pt idx="1898">
                  <c:v>28.818363000000002</c:v>
                </c:pt>
                <c:pt idx="1899">
                  <c:v>28.832716999999999</c:v>
                </c:pt>
                <c:pt idx="1900">
                  <c:v>28.846592000000001</c:v>
                </c:pt>
                <c:pt idx="1901">
                  <c:v>28.859866</c:v>
                </c:pt>
                <c:pt idx="1902">
                  <c:v>28.872862999999999</c:v>
                </c:pt>
                <c:pt idx="1903">
                  <c:v>28.886762000000001</c:v>
                </c:pt>
                <c:pt idx="1904">
                  <c:v>28.899417</c:v>
                </c:pt>
                <c:pt idx="1905">
                  <c:v>28.913059000000001</c:v>
                </c:pt>
                <c:pt idx="1906">
                  <c:v>28.926397000000001</c:v>
                </c:pt>
                <c:pt idx="1907">
                  <c:v>28.939568999999999</c:v>
                </c:pt>
                <c:pt idx="1908">
                  <c:v>28.953683000000002</c:v>
                </c:pt>
                <c:pt idx="1909">
                  <c:v>28.967541000000001</c:v>
                </c:pt>
                <c:pt idx="1910">
                  <c:v>28.980782999999999</c:v>
                </c:pt>
                <c:pt idx="1911">
                  <c:v>28.993893</c:v>
                </c:pt>
                <c:pt idx="1912">
                  <c:v>29.006668999999999</c:v>
                </c:pt>
                <c:pt idx="1913">
                  <c:v>29.021405999999999</c:v>
                </c:pt>
                <c:pt idx="1914">
                  <c:v>29.035036999999999</c:v>
                </c:pt>
                <c:pt idx="1915">
                  <c:v>29.048037000000001</c:v>
                </c:pt>
                <c:pt idx="1916">
                  <c:v>29.061515</c:v>
                </c:pt>
                <c:pt idx="1917">
                  <c:v>29.074304999999999</c:v>
                </c:pt>
                <c:pt idx="1918">
                  <c:v>29.088184999999999</c:v>
                </c:pt>
                <c:pt idx="1919">
                  <c:v>29.102563</c:v>
                </c:pt>
                <c:pt idx="1920">
                  <c:v>29.115760000000002</c:v>
                </c:pt>
                <c:pt idx="1921">
                  <c:v>29.129363000000001</c:v>
                </c:pt>
                <c:pt idx="1922">
                  <c:v>29.142787999999999</c:v>
                </c:pt>
                <c:pt idx="1923">
                  <c:v>29.156469000000001</c:v>
                </c:pt>
                <c:pt idx="1924">
                  <c:v>29.169302999999999</c:v>
                </c:pt>
                <c:pt idx="1925">
                  <c:v>29.183029000000001</c:v>
                </c:pt>
                <c:pt idx="1926">
                  <c:v>29.196657999999999</c:v>
                </c:pt>
                <c:pt idx="1927">
                  <c:v>29.210308000000001</c:v>
                </c:pt>
                <c:pt idx="1928">
                  <c:v>29.223866000000001</c:v>
                </c:pt>
                <c:pt idx="1929">
                  <c:v>29.237739000000001</c:v>
                </c:pt>
                <c:pt idx="1930">
                  <c:v>29.250883999999999</c:v>
                </c:pt>
                <c:pt idx="1931">
                  <c:v>29.264261999999999</c:v>
                </c:pt>
                <c:pt idx="1932">
                  <c:v>29.276857</c:v>
                </c:pt>
                <c:pt idx="1933">
                  <c:v>29.291557000000001</c:v>
                </c:pt>
                <c:pt idx="1934">
                  <c:v>29.305001000000001</c:v>
                </c:pt>
                <c:pt idx="1935">
                  <c:v>29.319666000000002</c:v>
                </c:pt>
                <c:pt idx="1936">
                  <c:v>29.333697000000001</c:v>
                </c:pt>
                <c:pt idx="1937">
                  <c:v>29.346634999999999</c:v>
                </c:pt>
                <c:pt idx="1938">
                  <c:v>29.360579999999999</c:v>
                </c:pt>
                <c:pt idx="1939">
                  <c:v>29.3748</c:v>
                </c:pt>
                <c:pt idx="1940">
                  <c:v>29.38944</c:v>
                </c:pt>
                <c:pt idx="1941">
                  <c:v>29.405244</c:v>
                </c:pt>
                <c:pt idx="1942">
                  <c:v>29.419947000000001</c:v>
                </c:pt>
                <c:pt idx="1943">
                  <c:v>29.432787999999999</c:v>
                </c:pt>
                <c:pt idx="1944">
                  <c:v>29.445899000000001</c:v>
                </c:pt>
                <c:pt idx="1945">
                  <c:v>29.458843000000002</c:v>
                </c:pt>
                <c:pt idx="1946">
                  <c:v>29.472155999999998</c:v>
                </c:pt>
                <c:pt idx="1947">
                  <c:v>29.485026000000001</c:v>
                </c:pt>
                <c:pt idx="1948">
                  <c:v>29.498431</c:v>
                </c:pt>
                <c:pt idx="1949">
                  <c:v>29.51172</c:v>
                </c:pt>
                <c:pt idx="1950">
                  <c:v>29.526092999999999</c:v>
                </c:pt>
                <c:pt idx="1951">
                  <c:v>29.539840000000002</c:v>
                </c:pt>
                <c:pt idx="1952">
                  <c:v>29.553329000000002</c:v>
                </c:pt>
                <c:pt idx="1953">
                  <c:v>29.567640999999998</c:v>
                </c:pt>
                <c:pt idx="1954">
                  <c:v>29.58051</c:v>
                </c:pt>
                <c:pt idx="1955">
                  <c:v>29.594704</c:v>
                </c:pt>
                <c:pt idx="1956">
                  <c:v>29.60904</c:v>
                </c:pt>
                <c:pt idx="1957">
                  <c:v>29.623373000000001</c:v>
                </c:pt>
                <c:pt idx="1958">
                  <c:v>29.636067000000001</c:v>
                </c:pt>
                <c:pt idx="1959">
                  <c:v>29.650701000000002</c:v>
                </c:pt>
                <c:pt idx="1960">
                  <c:v>29.664349999999999</c:v>
                </c:pt>
                <c:pt idx="1961">
                  <c:v>29.676849000000001</c:v>
                </c:pt>
                <c:pt idx="1962">
                  <c:v>29.690809000000002</c:v>
                </c:pt>
                <c:pt idx="1963">
                  <c:v>29.703699</c:v>
                </c:pt>
                <c:pt idx="1964">
                  <c:v>29.719481999999999</c:v>
                </c:pt>
                <c:pt idx="1965">
                  <c:v>29.732970999999999</c:v>
                </c:pt>
                <c:pt idx="1966">
                  <c:v>29.746569999999998</c:v>
                </c:pt>
                <c:pt idx="1967">
                  <c:v>29.760249999999999</c:v>
                </c:pt>
                <c:pt idx="1968">
                  <c:v>29.774350999999999</c:v>
                </c:pt>
                <c:pt idx="1969">
                  <c:v>29.787631999999999</c:v>
                </c:pt>
                <c:pt idx="1970">
                  <c:v>29.800249999999998</c:v>
                </c:pt>
                <c:pt idx="1971">
                  <c:v>29.813571</c:v>
                </c:pt>
                <c:pt idx="1972">
                  <c:v>29.828258999999999</c:v>
                </c:pt>
                <c:pt idx="1973">
                  <c:v>29.841014000000001</c:v>
                </c:pt>
                <c:pt idx="1974">
                  <c:v>29.853569</c:v>
                </c:pt>
                <c:pt idx="1975">
                  <c:v>29.867733000000001</c:v>
                </c:pt>
                <c:pt idx="1976">
                  <c:v>29.881198000000001</c:v>
                </c:pt>
                <c:pt idx="1977">
                  <c:v>29.894898999999999</c:v>
                </c:pt>
                <c:pt idx="1978">
                  <c:v>29.909732999999999</c:v>
                </c:pt>
                <c:pt idx="1979">
                  <c:v>29.923417000000001</c:v>
                </c:pt>
                <c:pt idx="1980">
                  <c:v>29.936646</c:v>
                </c:pt>
                <c:pt idx="1981">
                  <c:v>29.949725000000001</c:v>
                </c:pt>
                <c:pt idx="1982">
                  <c:v>29.963439999999999</c:v>
                </c:pt>
                <c:pt idx="1983">
                  <c:v>29.976804999999999</c:v>
                </c:pt>
                <c:pt idx="1984">
                  <c:v>29.989894</c:v>
                </c:pt>
                <c:pt idx="1985">
                  <c:v>30.004798999999998</c:v>
                </c:pt>
                <c:pt idx="1986">
                  <c:v>30.017890000000001</c:v>
                </c:pt>
                <c:pt idx="1987">
                  <c:v>30.030691999999998</c:v>
                </c:pt>
                <c:pt idx="1988">
                  <c:v>30.044343999999999</c:v>
                </c:pt>
                <c:pt idx="1989">
                  <c:v>30.057687000000001</c:v>
                </c:pt>
                <c:pt idx="1990">
                  <c:v>30.072396000000001</c:v>
                </c:pt>
                <c:pt idx="1991">
                  <c:v>30.085763</c:v>
                </c:pt>
                <c:pt idx="1992">
                  <c:v>30.099263000000001</c:v>
                </c:pt>
                <c:pt idx="1993">
                  <c:v>30.112583000000001</c:v>
                </c:pt>
                <c:pt idx="1994">
                  <c:v>30.125907000000002</c:v>
                </c:pt>
                <c:pt idx="1995">
                  <c:v>30.139803000000001</c:v>
                </c:pt>
                <c:pt idx="1996">
                  <c:v>30.152889999999999</c:v>
                </c:pt>
                <c:pt idx="1997">
                  <c:v>30.166899999999998</c:v>
                </c:pt>
                <c:pt idx="1998">
                  <c:v>30.294149000000001</c:v>
                </c:pt>
                <c:pt idx="1999">
                  <c:v>30.309404000000001</c:v>
                </c:pt>
                <c:pt idx="2000">
                  <c:v>30.322813</c:v>
                </c:pt>
                <c:pt idx="2001">
                  <c:v>30.336203999999999</c:v>
                </c:pt>
                <c:pt idx="2002">
                  <c:v>30.348967999999999</c:v>
                </c:pt>
                <c:pt idx="2003">
                  <c:v>30.361958999999999</c:v>
                </c:pt>
                <c:pt idx="2004">
                  <c:v>30.375347999999999</c:v>
                </c:pt>
                <c:pt idx="2005">
                  <c:v>30.388715000000001</c:v>
                </c:pt>
                <c:pt idx="2006">
                  <c:v>30.401675999999998</c:v>
                </c:pt>
                <c:pt idx="2007">
                  <c:v>30.414674999999999</c:v>
                </c:pt>
                <c:pt idx="2008">
                  <c:v>30.427500999999999</c:v>
                </c:pt>
                <c:pt idx="2009">
                  <c:v>30.443574000000002</c:v>
                </c:pt>
                <c:pt idx="2010">
                  <c:v>30.459008000000001</c:v>
                </c:pt>
                <c:pt idx="2011">
                  <c:v>30.472394999999999</c:v>
                </c:pt>
                <c:pt idx="2012">
                  <c:v>30.485496000000001</c:v>
                </c:pt>
                <c:pt idx="2013">
                  <c:v>30.499219</c:v>
                </c:pt>
                <c:pt idx="2014">
                  <c:v>30.514796</c:v>
                </c:pt>
                <c:pt idx="2015">
                  <c:v>30.529361000000002</c:v>
                </c:pt>
                <c:pt idx="2016">
                  <c:v>30.543126999999998</c:v>
                </c:pt>
                <c:pt idx="2017">
                  <c:v>30.556701</c:v>
                </c:pt>
                <c:pt idx="2018">
                  <c:v>30.570482999999999</c:v>
                </c:pt>
                <c:pt idx="2019">
                  <c:v>30.584152</c:v>
                </c:pt>
                <c:pt idx="2020">
                  <c:v>30.597311999999999</c:v>
                </c:pt>
                <c:pt idx="2021">
                  <c:v>30.610959999999999</c:v>
                </c:pt>
                <c:pt idx="2022">
                  <c:v>30.624648000000001</c:v>
                </c:pt>
                <c:pt idx="2023">
                  <c:v>30.639347999999998</c:v>
                </c:pt>
                <c:pt idx="2024">
                  <c:v>30.653047999999998</c:v>
                </c:pt>
                <c:pt idx="2025">
                  <c:v>30.668254999999998</c:v>
                </c:pt>
                <c:pt idx="2026">
                  <c:v>30.682341999999998</c:v>
                </c:pt>
                <c:pt idx="2027">
                  <c:v>30.695933</c:v>
                </c:pt>
                <c:pt idx="2028">
                  <c:v>30.709171999999999</c:v>
                </c:pt>
                <c:pt idx="2029">
                  <c:v>30.723939000000001</c:v>
                </c:pt>
                <c:pt idx="2030">
                  <c:v>30.737228000000002</c:v>
                </c:pt>
                <c:pt idx="2031">
                  <c:v>30.750520999999999</c:v>
                </c:pt>
                <c:pt idx="2032">
                  <c:v>30.763271</c:v>
                </c:pt>
                <c:pt idx="2033">
                  <c:v>30.776304</c:v>
                </c:pt>
                <c:pt idx="2034">
                  <c:v>30.790461000000001</c:v>
                </c:pt>
                <c:pt idx="2035">
                  <c:v>30.804192</c:v>
                </c:pt>
                <c:pt idx="2036">
                  <c:v>30.818816000000002</c:v>
                </c:pt>
                <c:pt idx="2037">
                  <c:v>30.831600000000002</c:v>
                </c:pt>
                <c:pt idx="2038">
                  <c:v>30.845344999999998</c:v>
                </c:pt>
                <c:pt idx="2039">
                  <c:v>30.859902999999999</c:v>
                </c:pt>
                <c:pt idx="2040">
                  <c:v>30.874666000000001</c:v>
                </c:pt>
                <c:pt idx="2041">
                  <c:v>30.888024000000001</c:v>
                </c:pt>
                <c:pt idx="2042">
                  <c:v>30.901629</c:v>
                </c:pt>
                <c:pt idx="2043">
                  <c:v>30.915175999999999</c:v>
                </c:pt>
                <c:pt idx="2044">
                  <c:v>30.928598999999998</c:v>
                </c:pt>
                <c:pt idx="2045">
                  <c:v>30.942489999999999</c:v>
                </c:pt>
                <c:pt idx="2046">
                  <c:v>30.955456999999999</c:v>
                </c:pt>
                <c:pt idx="2047">
                  <c:v>30.968375999999999</c:v>
                </c:pt>
                <c:pt idx="2048">
                  <c:v>30.981885999999999</c:v>
                </c:pt>
                <c:pt idx="2049">
                  <c:v>30.995168</c:v>
                </c:pt>
                <c:pt idx="2050">
                  <c:v>31.008804000000001</c:v>
                </c:pt>
                <c:pt idx="2051">
                  <c:v>31.022091</c:v>
                </c:pt>
                <c:pt idx="2052">
                  <c:v>31.034814999999998</c:v>
                </c:pt>
                <c:pt idx="2053">
                  <c:v>31.048501999999999</c:v>
                </c:pt>
                <c:pt idx="2054">
                  <c:v>31.062138000000001</c:v>
                </c:pt>
                <c:pt idx="2055">
                  <c:v>31.075741000000001</c:v>
                </c:pt>
                <c:pt idx="2056">
                  <c:v>31.089410000000001</c:v>
                </c:pt>
                <c:pt idx="2057">
                  <c:v>31.102747000000001</c:v>
                </c:pt>
                <c:pt idx="2058">
                  <c:v>31.116416000000001</c:v>
                </c:pt>
                <c:pt idx="2059">
                  <c:v>31.13015</c:v>
                </c:pt>
                <c:pt idx="2060">
                  <c:v>31.145101</c:v>
                </c:pt>
                <c:pt idx="2061">
                  <c:v>31.159541999999998</c:v>
                </c:pt>
                <c:pt idx="2062">
                  <c:v>31.174817000000001</c:v>
                </c:pt>
                <c:pt idx="2063">
                  <c:v>31.188403999999998</c:v>
                </c:pt>
                <c:pt idx="2064">
                  <c:v>31.203319</c:v>
                </c:pt>
                <c:pt idx="2065">
                  <c:v>31.216567999999999</c:v>
                </c:pt>
                <c:pt idx="2066">
                  <c:v>31.22953</c:v>
                </c:pt>
                <c:pt idx="2067">
                  <c:v>31.242713999999999</c:v>
                </c:pt>
                <c:pt idx="2068">
                  <c:v>31.255624000000001</c:v>
                </c:pt>
                <c:pt idx="2069">
                  <c:v>31.268851999999999</c:v>
                </c:pt>
                <c:pt idx="2070">
                  <c:v>31.283114999999999</c:v>
                </c:pt>
                <c:pt idx="2071">
                  <c:v>31.296423999999998</c:v>
                </c:pt>
                <c:pt idx="2072">
                  <c:v>31.309403</c:v>
                </c:pt>
                <c:pt idx="2073">
                  <c:v>31.322827</c:v>
                </c:pt>
                <c:pt idx="2074">
                  <c:v>31.33672</c:v>
                </c:pt>
                <c:pt idx="2075">
                  <c:v>31.350239999999999</c:v>
                </c:pt>
                <c:pt idx="2076">
                  <c:v>31.363966999999999</c:v>
                </c:pt>
                <c:pt idx="2077">
                  <c:v>31.377821000000001</c:v>
                </c:pt>
                <c:pt idx="2078">
                  <c:v>31.392465000000001</c:v>
                </c:pt>
                <c:pt idx="2079">
                  <c:v>31.405598999999999</c:v>
                </c:pt>
                <c:pt idx="2080">
                  <c:v>31.418582000000001</c:v>
                </c:pt>
                <c:pt idx="2081">
                  <c:v>31.431449000000001</c:v>
                </c:pt>
                <c:pt idx="2082">
                  <c:v>31.449102</c:v>
                </c:pt>
                <c:pt idx="2083">
                  <c:v>31.462971</c:v>
                </c:pt>
                <c:pt idx="2084">
                  <c:v>31.475618000000001</c:v>
                </c:pt>
                <c:pt idx="2085">
                  <c:v>31.488997000000001</c:v>
                </c:pt>
                <c:pt idx="2086">
                  <c:v>31.50348</c:v>
                </c:pt>
                <c:pt idx="2087">
                  <c:v>31.517175000000002</c:v>
                </c:pt>
                <c:pt idx="2088">
                  <c:v>31.531323</c:v>
                </c:pt>
                <c:pt idx="2089">
                  <c:v>31.545043</c:v>
                </c:pt>
                <c:pt idx="2090">
                  <c:v>31.558776999999999</c:v>
                </c:pt>
                <c:pt idx="2091">
                  <c:v>31.572551000000001</c:v>
                </c:pt>
                <c:pt idx="2092">
                  <c:v>31.585992999999998</c:v>
                </c:pt>
                <c:pt idx="2093">
                  <c:v>31.599409000000001</c:v>
                </c:pt>
                <c:pt idx="2094">
                  <c:v>31.612528999999999</c:v>
                </c:pt>
                <c:pt idx="2095">
                  <c:v>31.625646</c:v>
                </c:pt>
                <c:pt idx="2096">
                  <c:v>31.639458000000001</c:v>
                </c:pt>
                <c:pt idx="2097">
                  <c:v>31.654049000000001</c:v>
                </c:pt>
                <c:pt idx="2098">
                  <c:v>31.667739999999998</c:v>
                </c:pt>
                <c:pt idx="2099">
                  <c:v>31.681325999999999</c:v>
                </c:pt>
                <c:pt idx="2100">
                  <c:v>31.696318999999999</c:v>
                </c:pt>
                <c:pt idx="2101">
                  <c:v>31.710004000000001</c:v>
                </c:pt>
                <c:pt idx="2102">
                  <c:v>31.723782</c:v>
                </c:pt>
                <c:pt idx="2103">
                  <c:v>31.736477000000001</c:v>
                </c:pt>
                <c:pt idx="2104">
                  <c:v>31.750156</c:v>
                </c:pt>
                <c:pt idx="2105">
                  <c:v>31.763178</c:v>
                </c:pt>
                <c:pt idx="2106">
                  <c:v>31.775776</c:v>
                </c:pt>
                <c:pt idx="2107">
                  <c:v>31.789372</c:v>
                </c:pt>
                <c:pt idx="2108">
                  <c:v>31.804157</c:v>
                </c:pt>
                <c:pt idx="2109">
                  <c:v>31.817454000000001</c:v>
                </c:pt>
                <c:pt idx="2110">
                  <c:v>31.83156</c:v>
                </c:pt>
                <c:pt idx="2111">
                  <c:v>31.84618</c:v>
                </c:pt>
                <c:pt idx="2112">
                  <c:v>31.859777000000001</c:v>
                </c:pt>
                <c:pt idx="2113">
                  <c:v>31.873519000000002</c:v>
                </c:pt>
                <c:pt idx="2114">
                  <c:v>31.888477999999999</c:v>
                </c:pt>
                <c:pt idx="2115">
                  <c:v>31.902199</c:v>
                </c:pt>
                <c:pt idx="2116">
                  <c:v>31.915924</c:v>
                </c:pt>
                <c:pt idx="2117">
                  <c:v>31.930192999999999</c:v>
                </c:pt>
                <c:pt idx="2118">
                  <c:v>31.944949999999999</c:v>
                </c:pt>
                <c:pt idx="2119">
                  <c:v>31.958555</c:v>
                </c:pt>
                <c:pt idx="2120">
                  <c:v>31.972303</c:v>
                </c:pt>
                <c:pt idx="2121">
                  <c:v>31.987791000000001</c:v>
                </c:pt>
                <c:pt idx="2122">
                  <c:v>32.000771</c:v>
                </c:pt>
                <c:pt idx="2123">
                  <c:v>32.014063</c:v>
                </c:pt>
                <c:pt idx="2124">
                  <c:v>32.026868</c:v>
                </c:pt>
                <c:pt idx="2125">
                  <c:v>32.040500000000002</c:v>
                </c:pt>
                <c:pt idx="2126">
                  <c:v>32.054150999999997</c:v>
                </c:pt>
                <c:pt idx="2127">
                  <c:v>32.067492000000001</c:v>
                </c:pt>
                <c:pt idx="2128">
                  <c:v>32.080167000000003</c:v>
                </c:pt>
                <c:pt idx="2129">
                  <c:v>32.093831999999999</c:v>
                </c:pt>
                <c:pt idx="2130">
                  <c:v>32.107481</c:v>
                </c:pt>
                <c:pt idx="2131">
                  <c:v>32.120308999999999</c:v>
                </c:pt>
                <c:pt idx="2132">
                  <c:v>32.134005000000002</c:v>
                </c:pt>
                <c:pt idx="2133">
                  <c:v>32.147796999999997</c:v>
                </c:pt>
                <c:pt idx="2134">
                  <c:v>32.160463</c:v>
                </c:pt>
                <c:pt idx="2135">
                  <c:v>32.174137000000002</c:v>
                </c:pt>
                <c:pt idx="2136">
                  <c:v>32.188239000000003</c:v>
                </c:pt>
                <c:pt idx="2137">
                  <c:v>32.201875999999999</c:v>
                </c:pt>
                <c:pt idx="2138">
                  <c:v>32.214827999999997</c:v>
                </c:pt>
                <c:pt idx="2139">
                  <c:v>32.227932000000003</c:v>
                </c:pt>
                <c:pt idx="2140">
                  <c:v>32.241183999999997</c:v>
                </c:pt>
                <c:pt idx="2141">
                  <c:v>32.255201999999997</c:v>
                </c:pt>
                <c:pt idx="2142">
                  <c:v>32.268977999999997</c:v>
                </c:pt>
                <c:pt idx="2143">
                  <c:v>32.282741000000001</c:v>
                </c:pt>
                <c:pt idx="2144">
                  <c:v>32.297145</c:v>
                </c:pt>
                <c:pt idx="2145">
                  <c:v>32.31091</c:v>
                </c:pt>
                <c:pt idx="2146">
                  <c:v>32.324553999999999</c:v>
                </c:pt>
                <c:pt idx="2147">
                  <c:v>32.338208000000002</c:v>
                </c:pt>
                <c:pt idx="2148">
                  <c:v>32.350991</c:v>
                </c:pt>
                <c:pt idx="2149">
                  <c:v>32.365540000000003</c:v>
                </c:pt>
                <c:pt idx="2150">
                  <c:v>32.379483999999998</c:v>
                </c:pt>
                <c:pt idx="2151">
                  <c:v>32.392885999999997</c:v>
                </c:pt>
                <c:pt idx="2152">
                  <c:v>32.407411000000003</c:v>
                </c:pt>
                <c:pt idx="2153">
                  <c:v>32.420188000000003</c:v>
                </c:pt>
                <c:pt idx="2154">
                  <c:v>32.434224</c:v>
                </c:pt>
                <c:pt idx="2155">
                  <c:v>32.447291</c:v>
                </c:pt>
                <c:pt idx="2156">
                  <c:v>32.461373000000002</c:v>
                </c:pt>
                <c:pt idx="2157">
                  <c:v>32.475332000000002</c:v>
                </c:pt>
                <c:pt idx="2158">
                  <c:v>32.488835999999999</c:v>
                </c:pt>
                <c:pt idx="2159">
                  <c:v>32.501559999999998</c:v>
                </c:pt>
                <c:pt idx="2160">
                  <c:v>32.515171000000002</c:v>
                </c:pt>
                <c:pt idx="2161">
                  <c:v>32.528309</c:v>
                </c:pt>
                <c:pt idx="2162">
                  <c:v>32.541879000000002</c:v>
                </c:pt>
                <c:pt idx="2163">
                  <c:v>32.555750000000003</c:v>
                </c:pt>
                <c:pt idx="2164">
                  <c:v>32.569307000000002</c:v>
                </c:pt>
                <c:pt idx="2165">
                  <c:v>32.582822999999998</c:v>
                </c:pt>
                <c:pt idx="2166">
                  <c:v>32.596279000000003</c:v>
                </c:pt>
                <c:pt idx="2167">
                  <c:v>32.610906</c:v>
                </c:pt>
                <c:pt idx="2168">
                  <c:v>32.623900999999996</c:v>
                </c:pt>
                <c:pt idx="2169">
                  <c:v>32.636664000000003</c:v>
                </c:pt>
                <c:pt idx="2170">
                  <c:v>32.651319999999998</c:v>
                </c:pt>
                <c:pt idx="2171">
                  <c:v>32.664110999999998</c:v>
                </c:pt>
                <c:pt idx="2172">
                  <c:v>32.677723</c:v>
                </c:pt>
                <c:pt idx="2173">
                  <c:v>32.690933999999999</c:v>
                </c:pt>
                <c:pt idx="2174">
                  <c:v>32.705004000000002</c:v>
                </c:pt>
                <c:pt idx="2175">
                  <c:v>32.718721000000002</c:v>
                </c:pt>
                <c:pt idx="2176">
                  <c:v>32.731512000000002</c:v>
                </c:pt>
                <c:pt idx="2177">
                  <c:v>32.745001999999999</c:v>
                </c:pt>
                <c:pt idx="2178">
                  <c:v>32.759658999999999</c:v>
                </c:pt>
                <c:pt idx="2179">
                  <c:v>32.773403999999999</c:v>
                </c:pt>
                <c:pt idx="2180">
                  <c:v>32.788066999999998</c:v>
                </c:pt>
                <c:pt idx="2181">
                  <c:v>32.80086</c:v>
                </c:pt>
                <c:pt idx="2182">
                  <c:v>32.814449000000003</c:v>
                </c:pt>
                <c:pt idx="2183">
                  <c:v>32.827855999999997</c:v>
                </c:pt>
                <c:pt idx="2184">
                  <c:v>32.841014000000001</c:v>
                </c:pt>
                <c:pt idx="2185">
                  <c:v>32.855562999999997</c:v>
                </c:pt>
                <c:pt idx="2186">
                  <c:v>32.869785999999998</c:v>
                </c:pt>
                <c:pt idx="2187">
                  <c:v>32.884059000000001</c:v>
                </c:pt>
                <c:pt idx="2188">
                  <c:v>32.897297000000002</c:v>
                </c:pt>
                <c:pt idx="2189">
                  <c:v>32.910310000000003</c:v>
                </c:pt>
                <c:pt idx="2190">
                  <c:v>32.924084000000001</c:v>
                </c:pt>
                <c:pt idx="2191">
                  <c:v>32.937947000000001</c:v>
                </c:pt>
                <c:pt idx="2192">
                  <c:v>32.952691999999999</c:v>
                </c:pt>
                <c:pt idx="2193">
                  <c:v>32.966453999999999</c:v>
                </c:pt>
                <c:pt idx="2194">
                  <c:v>32.979602</c:v>
                </c:pt>
                <c:pt idx="2195">
                  <c:v>32.992193</c:v>
                </c:pt>
                <c:pt idx="2196">
                  <c:v>33.005533</c:v>
                </c:pt>
                <c:pt idx="2197">
                  <c:v>33.019558000000004</c:v>
                </c:pt>
                <c:pt idx="2198">
                  <c:v>33.032600000000002</c:v>
                </c:pt>
                <c:pt idx="2199">
                  <c:v>33.046250999999998</c:v>
                </c:pt>
                <c:pt idx="2200">
                  <c:v>33.059983000000003</c:v>
                </c:pt>
                <c:pt idx="2201">
                  <c:v>33.074730000000002</c:v>
                </c:pt>
                <c:pt idx="2202">
                  <c:v>33.088442000000001</c:v>
                </c:pt>
                <c:pt idx="2203">
                  <c:v>33.102027999999997</c:v>
                </c:pt>
                <c:pt idx="2204">
                  <c:v>33.115623999999997</c:v>
                </c:pt>
                <c:pt idx="2205">
                  <c:v>33.129282000000003</c:v>
                </c:pt>
                <c:pt idx="2206">
                  <c:v>33.143135000000001</c:v>
                </c:pt>
                <c:pt idx="2207">
                  <c:v>33.155971000000001</c:v>
                </c:pt>
                <c:pt idx="2208">
                  <c:v>33.169561999999999</c:v>
                </c:pt>
                <c:pt idx="2209">
                  <c:v>33.183419999999998</c:v>
                </c:pt>
                <c:pt idx="2210">
                  <c:v>33.196137999999998</c:v>
                </c:pt>
                <c:pt idx="2211">
                  <c:v>33.209702</c:v>
                </c:pt>
                <c:pt idx="2212">
                  <c:v>33.223554999999998</c:v>
                </c:pt>
                <c:pt idx="2213">
                  <c:v>33.237197999999999</c:v>
                </c:pt>
                <c:pt idx="2214">
                  <c:v>33.251190000000001</c:v>
                </c:pt>
                <c:pt idx="2215">
                  <c:v>33.263863999999998</c:v>
                </c:pt>
                <c:pt idx="2216">
                  <c:v>33.277518000000001</c:v>
                </c:pt>
                <c:pt idx="2217">
                  <c:v>33.291497</c:v>
                </c:pt>
                <c:pt idx="2218">
                  <c:v>33.305357000000001</c:v>
                </c:pt>
                <c:pt idx="2219">
                  <c:v>33.319701999999999</c:v>
                </c:pt>
                <c:pt idx="2220">
                  <c:v>33.333466000000001</c:v>
                </c:pt>
                <c:pt idx="2221">
                  <c:v>33.348286999999999</c:v>
                </c:pt>
                <c:pt idx="2222">
                  <c:v>33.361891</c:v>
                </c:pt>
                <c:pt idx="2223">
                  <c:v>33.375509000000001</c:v>
                </c:pt>
                <c:pt idx="2224">
                  <c:v>33.388837000000002</c:v>
                </c:pt>
                <c:pt idx="2225">
                  <c:v>33.402093000000001</c:v>
                </c:pt>
                <c:pt idx="2226">
                  <c:v>33.416784</c:v>
                </c:pt>
                <c:pt idx="2227">
                  <c:v>33.429540000000003</c:v>
                </c:pt>
                <c:pt idx="2228">
                  <c:v>33.443306</c:v>
                </c:pt>
                <c:pt idx="2229">
                  <c:v>33.456971000000003</c:v>
                </c:pt>
                <c:pt idx="2230">
                  <c:v>33.470699000000003</c:v>
                </c:pt>
                <c:pt idx="2231">
                  <c:v>33.483570999999998</c:v>
                </c:pt>
                <c:pt idx="2232">
                  <c:v>33.496557000000003</c:v>
                </c:pt>
                <c:pt idx="2233">
                  <c:v>33.509751000000001</c:v>
                </c:pt>
                <c:pt idx="2234">
                  <c:v>33.522699000000003</c:v>
                </c:pt>
                <c:pt idx="2235">
                  <c:v>33.535986999999999</c:v>
                </c:pt>
                <c:pt idx="2236">
                  <c:v>33.549297000000003</c:v>
                </c:pt>
                <c:pt idx="2237">
                  <c:v>33.563977999999999</c:v>
                </c:pt>
                <c:pt idx="2238">
                  <c:v>33.577325999999999</c:v>
                </c:pt>
                <c:pt idx="2239">
                  <c:v>33.590057999999999</c:v>
                </c:pt>
                <c:pt idx="2240">
                  <c:v>33.603821000000003</c:v>
                </c:pt>
                <c:pt idx="2241">
                  <c:v>33.616664</c:v>
                </c:pt>
                <c:pt idx="2242">
                  <c:v>33.630299000000001</c:v>
                </c:pt>
                <c:pt idx="2243">
                  <c:v>33.644927000000003</c:v>
                </c:pt>
                <c:pt idx="2244">
                  <c:v>33.658613000000003</c:v>
                </c:pt>
                <c:pt idx="2245">
                  <c:v>33.671971999999997</c:v>
                </c:pt>
                <c:pt idx="2246">
                  <c:v>33.685985000000002</c:v>
                </c:pt>
                <c:pt idx="2247">
                  <c:v>33.700598999999997</c:v>
                </c:pt>
                <c:pt idx="2248">
                  <c:v>33.715364999999998</c:v>
                </c:pt>
                <c:pt idx="2249">
                  <c:v>33.729469999999999</c:v>
                </c:pt>
                <c:pt idx="2250">
                  <c:v>33.743208000000003</c:v>
                </c:pt>
                <c:pt idx="2251">
                  <c:v>33.755926000000002</c:v>
                </c:pt>
                <c:pt idx="2252">
                  <c:v>33.769575000000003</c:v>
                </c:pt>
                <c:pt idx="2253">
                  <c:v>33.782553999999998</c:v>
                </c:pt>
                <c:pt idx="2254">
                  <c:v>33.796663000000002</c:v>
                </c:pt>
                <c:pt idx="2255">
                  <c:v>33.808996999999998</c:v>
                </c:pt>
                <c:pt idx="2256">
                  <c:v>33.822032999999998</c:v>
                </c:pt>
                <c:pt idx="2257">
                  <c:v>33.835703000000002</c:v>
                </c:pt>
                <c:pt idx="2258">
                  <c:v>33.849446</c:v>
                </c:pt>
                <c:pt idx="2259">
                  <c:v>33.863746999999996</c:v>
                </c:pt>
                <c:pt idx="2260">
                  <c:v>33.876463999999999</c:v>
                </c:pt>
                <c:pt idx="2261">
                  <c:v>33.889180000000003</c:v>
                </c:pt>
                <c:pt idx="2262">
                  <c:v>33.903984000000001</c:v>
                </c:pt>
                <c:pt idx="2263">
                  <c:v>33.917537000000003</c:v>
                </c:pt>
                <c:pt idx="2264">
                  <c:v>33.931654000000002</c:v>
                </c:pt>
                <c:pt idx="2265">
                  <c:v>33.945391000000001</c:v>
                </c:pt>
                <c:pt idx="2266">
                  <c:v>33.959062000000003</c:v>
                </c:pt>
                <c:pt idx="2267">
                  <c:v>33.971840999999998</c:v>
                </c:pt>
                <c:pt idx="2268">
                  <c:v>33.985374999999998</c:v>
                </c:pt>
                <c:pt idx="2269">
                  <c:v>33.999189999999999</c:v>
                </c:pt>
                <c:pt idx="2270">
                  <c:v>34.011912000000002</c:v>
                </c:pt>
                <c:pt idx="2271">
                  <c:v>34.026052999999997</c:v>
                </c:pt>
                <c:pt idx="2272">
                  <c:v>34.039802000000002</c:v>
                </c:pt>
                <c:pt idx="2273">
                  <c:v>34.053369000000004</c:v>
                </c:pt>
                <c:pt idx="2274">
                  <c:v>34.067048</c:v>
                </c:pt>
                <c:pt idx="2275">
                  <c:v>34.079763999999997</c:v>
                </c:pt>
                <c:pt idx="2276">
                  <c:v>34.094490999999998</c:v>
                </c:pt>
                <c:pt idx="2277">
                  <c:v>34.107827</c:v>
                </c:pt>
                <c:pt idx="2278">
                  <c:v>34.121212999999997</c:v>
                </c:pt>
                <c:pt idx="2279">
                  <c:v>34.135027000000001</c:v>
                </c:pt>
                <c:pt idx="2280">
                  <c:v>34.148539999999997</c:v>
                </c:pt>
                <c:pt idx="2281">
                  <c:v>34.162433999999998</c:v>
                </c:pt>
                <c:pt idx="2282">
                  <c:v>34.176208000000003</c:v>
                </c:pt>
                <c:pt idx="2283">
                  <c:v>34.189908000000003</c:v>
                </c:pt>
                <c:pt idx="2284">
                  <c:v>34.204521</c:v>
                </c:pt>
                <c:pt idx="2285">
                  <c:v>34.217298999999997</c:v>
                </c:pt>
                <c:pt idx="2286">
                  <c:v>34.230994000000003</c:v>
                </c:pt>
                <c:pt idx="2287">
                  <c:v>34.243873000000001</c:v>
                </c:pt>
                <c:pt idx="2288">
                  <c:v>34.256537999999999</c:v>
                </c:pt>
                <c:pt idx="2289">
                  <c:v>34.269123999999998</c:v>
                </c:pt>
                <c:pt idx="2290">
                  <c:v>34.282949000000002</c:v>
                </c:pt>
                <c:pt idx="2291">
                  <c:v>34.296391</c:v>
                </c:pt>
                <c:pt idx="2292">
                  <c:v>34.310997</c:v>
                </c:pt>
                <c:pt idx="2293">
                  <c:v>34.325208000000003</c:v>
                </c:pt>
                <c:pt idx="2294">
                  <c:v>34.338349000000001</c:v>
                </c:pt>
                <c:pt idx="2295">
                  <c:v>34.351703999999998</c:v>
                </c:pt>
                <c:pt idx="2296">
                  <c:v>34.366304</c:v>
                </c:pt>
                <c:pt idx="2297">
                  <c:v>34.381286000000003</c:v>
                </c:pt>
                <c:pt idx="2298">
                  <c:v>34.395969999999998</c:v>
                </c:pt>
                <c:pt idx="2299">
                  <c:v>34.408644000000002</c:v>
                </c:pt>
                <c:pt idx="2300">
                  <c:v>34.425818999999997</c:v>
                </c:pt>
                <c:pt idx="2301">
                  <c:v>34.438639000000002</c:v>
                </c:pt>
                <c:pt idx="2302">
                  <c:v>34.452731</c:v>
                </c:pt>
                <c:pt idx="2303">
                  <c:v>34.465730000000001</c:v>
                </c:pt>
                <c:pt idx="2304">
                  <c:v>34.478686000000003</c:v>
                </c:pt>
                <c:pt idx="2305">
                  <c:v>34.492054000000003</c:v>
                </c:pt>
                <c:pt idx="2306">
                  <c:v>34.504925</c:v>
                </c:pt>
                <c:pt idx="2307">
                  <c:v>34.519312999999997</c:v>
                </c:pt>
                <c:pt idx="2308">
                  <c:v>34.532463</c:v>
                </c:pt>
                <c:pt idx="2309">
                  <c:v>34.547277999999999</c:v>
                </c:pt>
                <c:pt idx="2310">
                  <c:v>34.560558999999998</c:v>
                </c:pt>
                <c:pt idx="2311">
                  <c:v>34.574291000000002</c:v>
                </c:pt>
                <c:pt idx="2312">
                  <c:v>34.588388999999999</c:v>
                </c:pt>
                <c:pt idx="2313">
                  <c:v>34.601075000000002</c:v>
                </c:pt>
                <c:pt idx="2314">
                  <c:v>34.614736999999998</c:v>
                </c:pt>
                <c:pt idx="2315">
                  <c:v>34.628526999999998</c:v>
                </c:pt>
                <c:pt idx="2316">
                  <c:v>34.642293000000002</c:v>
                </c:pt>
                <c:pt idx="2317">
                  <c:v>34.656021000000003</c:v>
                </c:pt>
                <c:pt idx="2318">
                  <c:v>34.669561000000002</c:v>
                </c:pt>
                <c:pt idx="2319">
                  <c:v>34.683259</c:v>
                </c:pt>
                <c:pt idx="2320">
                  <c:v>34.696885000000002</c:v>
                </c:pt>
                <c:pt idx="2321">
                  <c:v>34.709857999999997</c:v>
                </c:pt>
                <c:pt idx="2322">
                  <c:v>34.723134000000002</c:v>
                </c:pt>
                <c:pt idx="2323">
                  <c:v>34.736497999999997</c:v>
                </c:pt>
                <c:pt idx="2324">
                  <c:v>34.751237000000003</c:v>
                </c:pt>
                <c:pt idx="2325">
                  <c:v>34.764823</c:v>
                </c:pt>
                <c:pt idx="2326">
                  <c:v>34.778714999999998</c:v>
                </c:pt>
                <c:pt idx="2327">
                  <c:v>34.792288999999997</c:v>
                </c:pt>
                <c:pt idx="2328">
                  <c:v>34.805196000000002</c:v>
                </c:pt>
                <c:pt idx="2329">
                  <c:v>34.817691000000003</c:v>
                </c:pt>
                <c:pt idx="2330">
                  <c:v>34.832054999999997</c:v>
                </c:pt>
                <c:pt idx="2331">
                  <c:v>34.844876999999997</c:v>
                </c:pt>
                <c:pt idx="2332">
                  <c:v>34.859332999999999</c:v>
                </c:pt>
                <c:pt idx="2333">
                  <c:v>34.872937</c:v>
                </c:pt>
                <c:pt idx="2334">
                  <c:v>34.887554000000002</c:v>
                </c:pt>
                <c:pt idx="2335">
                  <c:v>34.902096</c:v>
                </c:pt>
                <c:pt idx="2336">
                  <c:v>34.916215999999999</c:v>
                </c:pt>
                <c:pt idx="2337">
                  <c:v>34.929467000000002</c:v>
                </c:pt>
                <c:pt idx="2338">
                  <c:v>34.943102000000003</c:v>
                </c:pt>
                <c:pt idx="2339">
                  <c:v>34.955835999999998</c:v>
                </c:pt>
                <c:pt idx="2340">
                  <c:v>34.968511999999997</c:v>
                </c:pt>
                <c:pt idx="2341">
                  <c:v>34.982194999999997</c:v>
                </c:pt>
                <c:pt idx="2342">
                  <c:v>34.995908</c:v>
                </c:pt>
                <c:pt idx="2343">
                  <c:v>35.009456999999998</c:v>
                </c:pt>
                <c:pt idx="2344">
                  <c:v>35.022331000000001</c:v>
                </c:pt>
                <c:pt idx="2345">
                  <c:v>35.035237000000002</c:v>
                </c:pt>
                <c:pt idx="2346">
                  <c:v>35.047718000000003</c:v>
                </c:pt>
                <c:pt idx="2347">
                  <c:v>35.062319000000002</c:v>
                </c:pt>
                <c:pt idx="2348">
                  <c:v>35.076096999999997</c:v>
                </c:pt>
                <c:pt idx="2349">
                  <c:v>35.088816000000001</c:v>
                </c:pt>
                <c:pt idx="2350">
                  <c:v>35.102370999999998</c:v>
                </c:pt>
                <c:pt idx="2351">
                  <c:v>35.116686000000001</c:v>
                </c:pt>
                <c:pt idx="2352">
                  <c:v>35.130113999999999</c:v>
                </c:pt>
                <c:pt idx="2353">
                  <c:v>35.143376000000004</c:v>
                </c:pt>
                <c:pt idx="2354">
                  <c:v>35.156249000000003</c:v>
                </c:pt>
                <c:pt idx="2355">
                  <c:v>35.169421999999997</c:v>
                </c:pt>
                <c:pt idx="2356">
                  <c:v>35.183487</c:v>
                </c:pt>
                <c:pt idx="2357">
                  <c:v>35.199052999999999</c:v>
                </c:pt>
                <c:pt idx="2358">
                  <c:v>35.211978000000002</c:v>
                </c:pt>
                <c:pt idx="2359">
                  <c:v>35.225099</c:v>
                </c:pt>
                <c:pt idx="2360">
                  <c:v>35.239719000000001</c:v>
                </c:pt>
                <c:pt idx="2361">
                  <c:v>35.253357000000001</c:v>
                </c:pt>
                <c:pt idx="2362">
                  <c:v>35.266858999999997</c:v>
                </c:pt>
                <c:pt idx="2363">
                  <c:v>35.279673000000003</c:v>
                </c:pt>
                <c:pt idx="2364">
                  <c:v>35.293477000000003</c:v>
                </c:pt>
                <c:pt idx="2365">
                  <c:v>35.307133</c:v>
                </c:pt>
                <c:pt idx="2366">
                  <c:v>35.320056999999998</c:v>
                </c:pt>
                <c:pt idx="2367">
                  <c:v>35.3337</c:v>
                </c:pt>
                <c:pt idx="2368">
                  <c:v>35.347512999999999</c:v>
                </c:pt>
                <c:pt idx="2369">
                  <c:v>35.361196999999997</c:v>
                </c:pt>
                <c:pt idx="2370">
                  <c:v>35.374856999999999</c:v>
                </c:pt>
                <c:pt idx="2371">
                  <c:v>35.388551</c:v>
                </c:pt>
                <c:pt idx="2372">
                  <c:v>35.401705</c:v>
                </c:pt>
                <c:pt idx="2373">
                  <c:v>35.415685000000003</c:v>
                </c:pt>
                <c:pt idx="2374">
                  <c:v>35.428441999999997</c:v>
                </c:pt>
                <c:pt idx="2375">
                  <c:v>35.442244000000002</c:v>
                </c:pt>
                <c:pt idx="2376">
                  <c:v>35.456372000000002</c:v>
                </c:pt>
                <c:pt idx="2377">
                  <c:v>35.468958000000001</c:v>
                </c:pt>
                <c:pt idx="2378">
                  <c:v>35.483578999999999</c:v>
                </c:pt>
                <c:pt idx="2379">
                  <c:v>35.516641</c:v>
                </c:pt>
                <c:pt idx="2380">
                  <c:v>35.543975000000003</c:v>
                </c:pt>
                <c:pt idx="2381">
                  <c:v>35.556725999999998</c:v>
                </c:pt>
                <c:pt idx="2382">
                  <c:v>35.571249000000002</c:v>
                </c:pt>
                <c:pt idx="2383">
                  <c:v>35.585251999999997</c:v>
                </c:pt>
                <c:pt idx="2384">
                  <c:v>35.599232000000001</c:v>
                </c:pt>
                <c:pt idx="2385">
                  <c:v>35.613883999999999</c:v>
                </c:pt>
                <c:pt idx="2386">
                  <c:v>35.627274</c:v>
                </c:pt>
                <c:pt idx="2387">
                  <c:v>35.641708000000001</c:v>
                </c:pt>
                <c:pt idx="2388">
                  <c:v>35.655338999999998</c:v>
                </c:pt>
                <c:pt idx="2389">
                  <c:v>35.668247999999998</c:v>
                </c:pt>
                <c:pt idx="2390">
                  <c:v>35.683694000000003</c:v>
                </c:pt>
                <c:pt idx="2391">
                  <c:v>35.696862000000003</c:v>
                </c:pt>
                <c:pt idx="2392">
                  <c:v>35.709783000000002</c:v>
                </c:pt>
                <c:pt idx="2393">
                  <c:v>35.723246000000003</c:v>
                </c:pt>
                <c:pt idx="2394">
                  <c:v>35.735982999999997</c:v>
                </c:pt>
                <c:pt idx="2395">
                  <c:v>35.748888000000001</c:v>
                </c:pt>
                <c:pt idx="2396">
                  <c:v>35.761719999999997</c:v>
                </c:pt>
                <c:pt idx="2397">
                  <c:v>35.776387999999997</c:v>
                </c:pt>
                <c:pt idx="2398">
                  <c:v>35.790568999999998</c:v>
                </c:pt>
                <c:pt idx="2399">
                  <c:v>35.804049999999997</c:v>
                </c:pt>
                <c:pt idx="2400">
                  <c:v>35.816614000000001</c:v>
                </c:pt>
                <c:pt idx="2401">
                  <c:v>35.830271000000003</c:v>
                </c:pt>
                <c:pt idx="2402">
                  <c:v>35.843473000000003</c:v>
                </c:pt>
                <c:pt idx="2403">
                  <c:v>35.856169999999999</c:v>
                </c:pt>
                <c:pt idx="2404">
                  <c:v>35.871268000000001</c:v>
                </c:pt>
                <c:pt idx="2405">
                  <c:v>35.884407000000003</c:v>
                </c:pt>
                <c:pt idx="2406">
                  <c:v>35.901090000000003</c:v>
                </c:pt>
                <c:pt idx="2407">
                  <c:v>35.915036000000001</c:v>
                </c:pt>
                <c:pt idx="2408">
                  <c:v>35.928761999999999</c:v>
                </c:pt>
                <c:pt idx="2409">
                  <c:v>35.942307</c:v>
                </c:pt>
                <c:pt idx="2410">
                  <c:v>35.956085000000002</c:v>
                </c:pt>
                <c:pt idx="2411">
                  <c:v>35.970109999999998</c:v>
                </c:pt>
                <c:pt idx="2412">
                  <c:v>35.983587999999997</c:v>
                </c:pt>
                <c:pt idx="2413">
                  <c:v>35.997076999999997</c:v>
                </c:pt>
                <c:pt idx="2414">
                  <c:v>36.010204999999999</c:v>
                </c:pt>
                <c:pt idx="2415">
                  <c:v>36.050013999999997</c:v>
                </c:pt>
                <c:pt idx="2416">
                  <c:v>36.063651999999998</c:v>
                </c:pt>
                <c:pt idx="2417">
                  <c:v>36.076864999999998</c:v>
                </c:pt>
                <c:pt idx="2418">
                  <c:v>36.090265000000002</c:v>
                </c:pt>
                <c:pt idx="2419">
                  <c:v>36.104450999999997</c:v>
                </c:pt>
                <c:pt idx="2420">
                  <c:v>36.117052999999999</c:v>
                </c:pt>
                <c:pt idx="2421">
                  <c:v>36.130881000000002</c:v>
                </c:pt>
                <c:pt idx="2422">
                  <c:v>36.144503999999998</c:v>
                </c:pt>
                <c:pt idx="2423">
                  <c:v>36.158121999999999</c:v>
                </c:pt>
                <c:pt idx="2424">
                  <c:v>36.171933000000003</c:v>
                </c:pt>
                <c:pt idx="2425">
                  <c:v>36.185574000000003</c:v>
                </c:pt>
                <c:pt idx="2426">
                  <c:v>36.199325000000002</c:v>
                </c:pt>
                <c:pt idx="2427">
                  <c:v>36.213490999999998</c:v>
                </c:pt>
                <c:pt idx="2428">
                  <c:v>36.227075999999997</c:v>
                </c:pt>
                <c:pt idx="2429">
                  <c:v>36.243623999999997</c:v>
                </c:pt>
                <c:pt idx="2430">
                  <c:v>36.256965999999998</c:v>
                </c:pt>
                <c:pt idx="2431">
                  <c:v>36.270527000000001</c:v>
                </c:pt>
                <c:pt idx="2432">
                  <c:v>36.285187000000001</c:v>
                </c:pt>
                <c:pt idx="2433">
                  <c:v>36.298828</c:v>
                </c:pt>
                <c:pt idx="2434">
                  <c:v>36.312313000000003</c:v>
                </c:pt>
                <c:pt idx="2435">
                  <c:v>36.325305999999998</c:v>
                </c:pt>
                <c:pt idx="2436">
                  <c:v>36.339185000000001</c:v>
                </c:pt>
                <c:pt idx="2437">
                  <c:v>36.352435999999997</c:v>
                </c:pt>
                <c:pt idx="2438">
                  <c:v>36.366014</c:v>
                </c:pt>
                <c:pt idx="2439">
                  <c:v>36.379488000000002</c:v>
                </c:pt>
                <c:pt idx="2440">
                  <c:v>36.392440999999998</c:v>
                </c:pt>
                <c:pt idx="2441">
                  <c:v>36.405811</c:v>
                </c:pt>
                <c:pt idx="2442">
                  <c:v>36.419550000000001</c:v>
                </c:pt>
                <c:pt idx="2443">
                  <c:v>36.432797999999998</c:v>
                </c:pt>
                <c:pt idx="2444">
                  <c:v>36.447043999999998</c:v>
                </c:pt>
                <c:pt idx="2445">
                  <c:v>36.462905999999997</c:v>
                </c:pt>
                <c:pt idx="2446">
                  <c:v>36.477013999999997</c:v>
                </c:pt>
                <c:pt idx="2447">
                  <c:v>36.492230999999997</c:v>
                </c:pt>
                <c:pt idx="2448">
                  <c:v>36.505344000000001</c:v>
                </c:pt>
                <c:pt idx="2449">
                  <c:v>36.518455000000003</c:v>
                </c:pt>
                <c:pt idx="2450">
                  <c:v>36.531700000000001</c:v>
                </c:pt>
                <c:pt idx="2451">
                  <c:v>36.544310000000003</c:v>
                </c:pt>
                <c:pt idx="2452">
                  <c:v>36.557927999999997</c:v>
                </c:pt>
                <c:pt idx="2453">
                  <c:v>36.571297999999999</c:v>
                </c:pt>
                <c:pt idx="2454">
                  <c:v>36.584288000000001</c:v>
                </c:pt>
                <c:pt idx="2455">
                  <c:v>36.597158</c:v>
                </c:pt>
                <c:pt idx="2456">
                  <c:v>36.611842000000003</c:v>
                </c:pt>
                <c:pt idx="2457">
                  <c:v>36.625200999999997</c:v>
                </c:pt>
                <c:pt idx="2458">
                  <c:v>36.638807999999997</c:v>
                </c:pt>
                <c:pt idx="2459">
                  <c:v>36.652211000000001</c:v>
                </c:pt>
                <c:pt idx="2460">
                  <c:v>36.665376999999999</c:v>
                </c:pt>
                <c:pt idx="2461">
                  <c:v>36.680342000000003</c:v>
                </c:pt>
                <c:pt idx="2462">
                  <c:v>36.694541000000001</c:v>
                </c:pt>
                <c:pt idx="2463">
                  <c:v>36.707329000000001</c:v>
                </c:pt>
                <c:pt idx="2464">
                  <c:v>36.722225000000002</c:v>
                </c:pt>
                <c:pt idx="2465">
                  <c:v>36.737363999999999</c:v>
                </c:pt>
                <c:pt idx="2466">
                  <c:v>36.753143999999999</c:v>
                </c:pt>
                <c:pt idx="2467">
                  <c:v>36.766044999999998</c:v>
                </c:pt>
                <c:pt idx="2468">
                  <c:v>36.779975999999998</c:v>
                </c:pt>
                <c:pt idx="2469">
                  <c:v>36.792921999999997</c:v>
                </c:pt>
                <c:pt idx="2470">
                  <c:v>36.806171999999997</c:v>
                </c:pt>
                <c:pt idx="2471">
                  <c:v>36.821559000000001</c:v>
                </c:pt>
                <c:pt idx="2472">
                  <c:v>36.837249</c:v>
                </c:pt>
                <c:pt idx="2473">
                  <c:v>36.85163</c:v>
                </c:pt>
                <c:pt idx="2474">
                  <c:v>36.864778999999999</c:v>
                </c:pt>
                <c:pt idx="2475">
                  <c:v>36.880432999999996</c:v>
                </c:pt>
                <c:pt idx="2476">
                  <c:v>36.894649999999999</c:v>
                </c:pt>
                <c:pt idx="2477">
                  <c:v>36.908678000000002</c:v>
                </c:pt>
                <c:pt idx="2478">
                  <c:v>36.924522000000003</c:v>
                </c:pt>
                <c:pt idx="2479">
                  <c:v>36.939138</c:v>
                </c:pt>
                <c:pt idx="2480">
                  <c:v>36.952337</c:v>
                </c:pt>
                <c:pt idx="2481">
                  <c:v>36.964717999999998</c:v>
                </c:pt>
                <c:pt idx="2482">
                  <c:v>36.977376</c:v>
                </c:pt>
                <c:pt idx="2483">
                  <c:v>36.990380000000002</c:v>
                </c:pt>
                <c:pt idx="2484">
                  <c:v>37.004198000000002</c:v>
                </c:pt>
                <c:pt idx="2485">
                  <c:v>37.018870999999997</c:v>
                </c:pt>
                <c:pt idx="2486">
                  <c:v>37.033104999999999</c:v>
                </c:pt>
                <c:pt idx="2487">
                  <c:v>37.046861999999997</c:v>
                </c:pt>
                <c:pt idx="2488">
                  <c:v>37.060361</c:v>
                </c:pt>
                <c:pt idx="2489">
                  <c:v>37.073241000000003</c:v>
                </c:pt>
                <c:pt idx="2490">
                  <c:v>37.088127999999998</c:v>
                </c:pt>
                <c:pt idx="2491">
                  <c:v>37.101294000000003</c:v>
                </c:pt>
                <c:pt idx="2492">
                  <c:v>37.11533</c:v>
                </c:pt>
                <c:pt idx="2493">
                  <c:v>37.130384999999997</c:v>
                </c:pt>
                <c:pt idx="2494">
                  <c:v>37.144025999999997</c:v>
                </c:pt>
                <c:pt idx="2495">
                  <c:v>37.158414</c:v>
                </c:pt>
                <c:pt idx="2496">
                  <c:v>37.174241000000002</c:v>
                </c:pt>
                <c:pt idx="2497">
                  <c:v>37.188412</c:v>
                </c:pt>
                <c:pt idx="2498">
                  <c:v>37.201244000000003</c:v>
                </c:pt>
                <c:pt idx="2499">
                  <c:v>37.214120000000001</c:v>
                </c:pt>
                <c:pt idx="2500">
                  <c:v>37.227710999999999</c:v>
                </c:pt>
                <c:pt idx="2501">
                  <c:v>37.240299999999998</c:v>
                </c:pt>
                <c:pt idx="2502">
                  <c:v>37.253416000000001</c:v>
                </c:pt>
                <c:pt idx="2503">
                  <c:v>37.266914</c:v>
                </c:pt>
                <c:pt idx="2504">
                  <c:v>37.280571000000002</c:v>
                </c:pt>
                <c:pt idx="2505">
                  <c:v>37.29345</c:v>
                </c:pt>
                <c:pt idx="2506">
                  <c:v>37.307645000000001</c:v>
                </c:pt>
                <c:pt idx="2507">
                  <c:v>37.320253000000001</c:v>
                </c:pt>
                <c:pt idx="2508">
                  <c:v>37.332993000000002</c:v>
                </c:pt>
                <c:pt idx="2509">
                  <c:v>37.347441000000003</c:v>
                </c:pt>
                <c:pt idx="2510">
                  <c:v>37.36298</c:v>
                </c:pt>
                <c:pt idx="2511">
                  <c:v>37.376601000000001</c:v>
                </c:pt>
                <c:pt idx="2512">
                  <c:v>37.389313000000001</c:v>
                </c:pt>
                <c:pt idx="2513">
                  <c:v>37.403298999999997</c:v>
                </c:pt>
                <c:pt idx="2514">
                  <c:v>37.416299000000002</c:v>
                </c:pt>
                <c:pt idx="2515">
                  <c:v>37.428902999999998</c:v>
                </c:pt>
                <c:pt idx="2516">
                  <c:v>37.442563</c:v>
                </c:pt>
                <c:pt idx="2517">
                  <c:v>37.456243000000001</c:v>
                </c:pt>
                <c:pt idx="2518">
                  <c:v>37.470210000000002</c:v>
                </c:pt>
                <c:pt idx="2519">
                  <c:v>37.483548999999996</c:v>
                </c:pt>
                <c:pt idx="2520">
                  <c:v>37.496321000000002</c:v>
                </c:pt>
                <c:pt idx="2521">
                  <c:v>37.508887000000001</c:v>
                </c:pt>
                <c:pt idx="2522">
                  <c:v>37.526128</c:v>
                </c:pt>
                <c:pt idx="2523">
                  <c:v>37.543759000000001</c:v>
                </c:pt>
                <c:pt idx="2524">
                  <c:v>37.556646000000001</c:v>
                </c:pt>
                <c:pt idx="2525">
                  <c:v>37.570462999999997</c:v>
                </c:pt>
                <c:pt idx="2526">
                  <c:v>37.584204999999997</c:v>
                </c:pt>
                <c:pt idx="2527">
                  <c:v>37.597898999999998</c:v>
                </c:pt>
                <c:pt idx="2528">
                  <c:v>37.611733000000001</c:v>
                </c:pt>
                <c:pt idx="2529">
                  <c:v>37.624868999999997</c:v>
                </c:pt>
                <c:pt idx="2530">
                  <c:v>37.640987000000003</c:v>
                </c:pt>
                <c:pt idx="2531">
                  <c:v>37.656354</c:v>
                </c:pt>
                <c:pt idx="2532">
                  <c:v>37.669255</c:v>
                </c:pt>
                <c:pt idx="2533">
                  <c:v>37.682417999999998</c:v>
                </c:pt>
                <c:pt idx="2534">
                  <c:v>37.696176999999999</c:v>
                </c:pt>
                <c:pt idx="2535">
                  <c:v>37.709282000000002</c:v>
                </c:pt>
                <c:pt idx="2536">
                  <c:v>37.722039000000002</c:v>
                </c:pt>
                <c:pt idx="2537">
                  <c:v>37.734428999999999</c:v>
                </c:pt>
                <c:pt idx="2538">
                  <c:v>37.749006000000001</c:v>
                </c:pt>
                <c:pt idx="2539">
                  <c:v>37.763266000000002</c:v>
                </c:pt>
                <c:pt idx="2540">
                  <c:v>37.776859000000002</c:v>
                </c:pt>
                <c:pt idx="2541">
                  <c:v>37.790891000000002</c:v>
                </c:pt>
                <c:pt idx="2542">
                  <c:v>37.804504999999999</c:v>
                </c:pt>
                <c:pt idx="2543">
                  <c:v>37.817999</c:v>
                </c:pt>
                <c:pt idx="2544">
                  <c:v>37.831378999999998</c:v>
                </c:pt>
                <c:pt idx="2545">
                  <c:v>37.844499999999996</c:v>
                </c:pt>
                <c:pt idx="2546">
                  <c:v>37.857816</c:v>
                </c:pt>
                <c:pt idx="2547">
                  <c:v>37.874439000000002</c:v>
                </c:pt>
                <c:pt idx="2548">
                  <c:v>37.888658999999997</c:v>
                </c:pt>
                <c:pt idx="2549">
                  <c:v>37.901800999999999</c:v>
                </c:pt>
                <c:pt idx="2550">
                  <c:v>37.915384000000003</c:v>
                </c:pt>
                <c:pt idx="2551">
                  <c:v>37.928671999999999</c:v>
                </c:pt>
                <c:pt idx="2552">
                  <c:v>37.941975999999997</c:v>
                </c:pt>
                <c:pt idx="2553">
                  <c:v>37.955796999999997</c:v>
                </c:pt>
                <c:pt idx="2554">
                  <c:v>37.96857</c:v>
                </c:pt>
                <c:pt idx="2555">
                  <c:v>37.981391000000002</c:v>
                </c:pt>
                <c:pt idx="2556">
                  <c:v>37.994770000000003</c:v>
                </c:pt>
                <c:pt idx="2557">
                  <c:v>38.009526000000001</c:v>
                </c:pt>
                <c:pt idx="2558">
                  <c:v>38.023819000000003</c:v>
                </c:pt>
                <c:pt idx="2559">
                  <c:v>38.037179999999999</c:v>
                </c:pt>
                <c:pt idx="2560">
                  <c:v>38.051352999999999</c:v>
                </c:pt>
                <c:pt idx="2561">
                  <c:v>38.064253000000001</c:v>
                </c:pt>
                <c:pt idx="2562">
                  <c:v>38.077033</c:v>
                </c:pt>
                <c:pt idx="2563">
                  <c:v>38.091751000000002</c:v>
                </c:pt>
                <c:pt idx="2564">
                  <c:v>38.104506999999998</c:v>
                </c:pt>
                <c:pt idx="2565">
                  <c:v>38.119120000000002</c:v>
                </c:pt>
                <c:pt idx="2566">
                  <c:v>38.132185</c:v>
                </c:pt>
                <c:pt idx="2567">
                  <c:v>38.147623000000003</c:v>
                </c:pt>
                <c:pt idx="2568">
                  <c:v>38.160547999999999</c:v>
                </c:pt>
                <c:pt idx="2569">
                  <c:v>38.173684999999999</c:v>
                </c:pt>
                <c:pt idx="2570">
                  <c:v>38.186498999999998</c:v>
                </c:pt>
                <c:pt idx="2571">
                  <c:v>38.199890000000003</c:v>
                </c:pt>
                <c:pt idx="2572">
                  <c:v>38.212629</c:v>
                </c:pt>
                <c:pt idx="2573">
                  <c:v>38.22636</c:v>
                </c:pt>
                <c:pt idx="2574">
                  <c:v>38.239229999999999</c:v>
                </c:pt>
                <c:pt idx="2575">
                  <c:v>38.252028000000003</c:v>
                </c:pt>
                <c:pt idx="2576">
                  <c:v>38.265552999999997</c:v>
                </c:pt>
                <c:pt idx="2577">
                  <c:v>38.279535000000003</c:v>
                </c:pt>
                <c:pt idx="2578">
                  <c:v>38.292318999999999</c:v>
                </c:pt>
                <c:pt idx="2579">
                  <c:v>38.305028</c:v>
                </c:pt>
                <c:pt idx="2580">
                  <c:v>38.317993999999999</c:v>
                </c:pt>
                <c:pt idx="2581">
                  <c:v>38.331359999999997</c:v>
                </c:pt>
                <c:pt idx="2582">
                  <c:v>38.344118000000002</c:v>
                </c:pt>
                <c:pt idx="2583">
                  <c:v>38.357125000000003</c:v>
                </c:pt>
                <c:pt idx="2584">
                  <c:v>38.370175000000003</c:v>
                </c:pt>
                <c:pt idx="2585">
                  <c:v>38.519233999999997</c:v>
                </c:pt>
                <c:pt idx="2586">
                  <c:v>38.533819000000001</c:v>
                </c:pt>
                <c:pt idx="2587">
                  <c:v>38.547693000000002</c:v>
                </c:pt>
                <c:pt idx="2588">
                  <c:v>38.561414999999997</c:v>
                </c:pt>
                <c:pt idx="2589">
                  <c:v>38.575648999999999</c:v>
                </c:pt>
                <c:pt idx="2590">
                  <c:v>38.590805000000003</c:v>
                </c:pt>
                <c:pt idx="2591">
                  <c:v>38.603580000000001</c:v>
                </c:pt>
                <c:pt idx="2592">
                  <c:v>38.61674</c:v>
                </c:pt>
                <c:pt idx="2593">
                  <c:v>38.629593</c:v>
                </c:pt>
                <c:pt idx="2594">
                  <c:v>38.643414</c:v>
                </c:pt>
                <c:pt idx="2595">
                  <c:v>38.65701</c:v>
                </c:pt>
                <c:pt idx="2596">
                  <c:v>38.671691000000003</c:v>
                </c:pt>
                <c:pt idx="2597">
                  <c:v>38.686506999999999</c:v>
                </c:pt>
                <c:pt idx="2598">
                  <c:v>38.700139</c:v>
                </c:pt>
                <c:pt idx="2599">
                  <c:v>38.712837999999998</c:v>
                </c:pt>
                <c:pt idx="2600">
                  <c:v>38.726427999999999</c:v>
                </c:pt>
                <c:pt idx="2601">
                  <c:v>38.740453000000002</c:v>
                </c:pt>
                <c:pt idx="2602">
                  <c:v>38.753202000000002</c:v>
                </c:pt>
                <c:pt idx="2603">
                  <c:v>38.768281000000002</c:v>
                </c:pt>
                <c:pt idx="2604">
                  <c:v>38.783352999999998</c:v>
                </c:pt>
                <c:pt idx="2605">
                  <c:v>38.798949999999998</c:v>
                </c:pt>
                <c:pt idx="2606">
                  <c:v>38.812967999999998</c:v>
                </c:pt>
                <c:pt idx="2607">
                  <c:v>38.826287999999998</c:v>
                </c:pt>
                <c:pt idx="2608">
                  <c:v>38.839505000000003</c:v>
                </c:pt>
                <c:pt idx="2609">
                  <c:v>38.853057</c:v>
                </c:pt>
                <c:pt idx="2610">
                  <c:v>38.867738000000003</c:v>
                </c:pt>
                <c:pt idx="2611">
                  <c:v>38.881428</c:v>
                </c:pt>
                <c:pt idx="2612">
                  <c:v>38.895466999999996</c:v>
                </c:pt>
                <c:pt idx="2613">
                  <c:v>38.908838000000003</c:v>
                </c:pt>
                <c:pt idx="2614">
                  <c:v>38.921587000000002</c:v>
                </c:pt>
                <c:pt idx="2615">
                  <c:v>38.936076999999997</c:v>
                </c:pt>
                <c:pt idx="2616">
                  <c:v>38.950592999999998</c:v>
                </c:pt>
                <c:pt idx="2617">
                  <c:v>38.964278</c:v>
                </c:pt>
                <c:pt idx="2618">
                  <c:v>38.977922</c:v>
                </c:pt>
                <c:pt idx="2619">
                  <c:v>38.991652000000002</c:v>
                </c:pt>
                <c:pt idx="2620">
                  <c:v>39.004983000000003</c:v>
                </c:pt>
                <c:pt idx="2621">
                  <c:v>39.018264000000002</c:v>
                </c:pt>
                <c:pt idx="2622">
                  <c:v>39.032165999999997</c:v>
                </c:pt>
                <c:pt idx="2623">
                  <c:v>39.047949000000003</c:v>
                </c:pt>
                <c:pt idx="2624">
                  <c:v>39.060754000000003</c:v>
                </c:pt>
                <c:pt idx="2625">
                  <c:v>39.076082999999997</c:v>
                </c:pt>
                <c:pt idx="2626">
                  <c:v>39.089075999999999</c:v>
                </c:pt>
                <c:pt idx="2627">
                  <c:v>39.104650999999997</c:v>
                </c:pt>
                <c:pt idx="2628">
                  <c:v>39.118730999999997</c:v>
                </c:pt>
                <c:pt idx="2629">
                  <c:v>39.132969000000003</c:v>
                </c:pt>
                <c:pt idx="2630">
                  <c:v>39.145508</c:v>
                </c:pt>
                <c:pt idx="2631">
                  <c:v>39.159903999999997</c:v>
                </c:pt>
                <c:pt idx="2632">
                  <c:v>39.172446000000001</c:v>
                </c:pt>
                <c:pt idx="2633">
                  <c:v>39.185200999999999</c:v>
                </c:pt>
                <c:pt idx="2634">
                  <c:v>39.198011000000001</c:v>
                </c:pt>
                <c:pt idx="2635">
                  <c:v>39.211717</c:v>
                </c:pt>
                <c:pt idx="2636">
                  <c:v>39.225302999999997</c:v>
                </c:pt>
                <c:pt idx="2637">
                  <c:v>39.239019999999996</c:v>
                </c:pt>
                <c:pt idx="2638">
                  <c:v>39.253546</c:v>
                </c:pt>
                <c:pt idx="2639">
                  <c:v>39.269364000000003</c:v>
                </c:pt>
                <c:pt idx="2640">
                  <c:v>39.283543000000002</c:v>
                </c:pt>
                <c:pt idx="2641">
                  <c:v>39.297038999999998</c:v>
                </c:pt>
                <c:pt idx="2642">
                  <c:v>39.311762000000002</c:v>
                </c:pt>
                <c:pt idx="2643">
                  <c:v>39.327654000000003</c:v>
                </c:pt>
                <c:pt idx="2644">
                  <c:v>39.340671</c:v>
                </c:pt>
                <c:pt idx="2645">
                  <c:v>39.355131</c:v>
                </c:pt>
                <c:pt idx="2646">
                  <c:v>39.368862999999997</c:v>
                </c:pt>
                <c:pt idx="2647">
                  <c:v>39.385236999999996</c:v>
                </c:pt>
                <c:pt idx="2648">
                  <c:v>39.399576000000003</c:v>
                </c:pt>
                <c:pt idx="2649">
                  <c:v>39.412782999999997</c:v>
                </c:pt>
                <c:pt idx="2650">
                  <c:v>39.425235999999998</c:v>
                </c:pt>
                <c:pt idx="2651">
                  <c:v>39.438896999999997</c:v>
                </c:pt>
                <c:pt idx="2652">
                  <c:v>39.453094</c:v>
                </c:pt>
                <c:pt idx="2653">
                  <c:v>39.466925000000003</c:v>
                </c:pt>
                <c:pt idx="2654">
                  <c:v>39.480440000000002</c:v>
                </c:pt>
                <c:pt idx="2655">
                  <c:v>39.493212999999997</c:v>
                </c:pt>
                <c:pt idx="2656">
                  <c:v>39.506394999999998</c:v>
                </c:pt>
                <c:pt idx="2657">
                  <c:v>39.519193000000001</c:v>
                </c:pt>
                <c:pt idx="2658">
                  <c:v>39.532136999999999</c:v>
                </c:pt>
                <c:pt idx="2659">
                  <c:v>39.545192999999998</c:v>
                </c:pt>
                <c:pt idx="2660">
                  <c:v>39.558674000000003</c:v>
                </c:pt>
                <c:pt idx="2661">
                  <c:v>39.575263999999997</c:v>
                </c:pt>
                <c:pt idx="2662">
                  <c:v>39.591264000000002</c:v>
                </c:pt>
                <c:pt idx="2663">
                  <c:v>39.605735000000003</c:v>
                </c:pt>
                <c:pt idx="2664">
                  <c:v>39.618721999999998</c:v>
                </c:pt>
                <c:pt idx="2665">
                  <c:v>39.632311000000001</c:v>
                </c:pt>
                <c:pt idx="2666">
                  <c:v>39.645972</c:v>
                </c:pt>
                <c:pt idx="2667">
                  <c:v>39.660975000000001</c:v>
                </c:pt>
                <c:pt idx="2668">
                  <c:v>39.675437000000002</c:v>
                </c:pt>
                <c:pt idx="2669">
                  <c:v>39.689584000000004</c:v>
                </c:pt>
                <c:pt idx="2670">
                  <c:v>39.703538000000002</c:v>
                </c:pt>
                <c:pt idx="2671">
                  <c:v>39.716293</c:v>
                </c:pt>
                <c:pt idx="2672">
                  <c:v>39.729565999999998</c:v>
                </c:pt>
                <c:pt idx="2673">
                  <c:v>39.743001</c:v>
                </c:pt>
                <c:pt idx="2674">
                  <c:v>39.756664999999998</c:v>
                </c:pt>
                <c:pt idx="2675">
                  <c:v>39.770203000000002</c:v>
                </c:pt>
                <c:pt idx="2676">
                  <c:v>39.783887999999997</c:v>
                </c:pt>
                <c:pt idx="2677">
                  <c:v>39.796894000000002</c:v>
                </c:pt>
                <c:pt idx="2678">
                  <c:v>39.812130000000003</c:v>
                </c:pt>
                <c:pt idx="2679">
                  <c:v>39.825400999999999</c:v>
                </c:pt>
                <c:pt idx="2680">
                  <c:v>39.840268999999999</c:v>
                </c:pt>
                <c:pt idx="2681">
                  <c:v>39.853160000000003</c:v>
                </c:pt>
                <c:pt idx="2682">
                  <c:v>39.866700999999999</c:v>
                </c:pt>
                <c:pt idx="2683">
                  <c:v>39.881314000000003</c:v>
                </c:pt>
                <c:pt idx="2684">
                  <c:v>39.894938000000003</c:v>
                </c:pt>
                <c:pt idx="2685">
                  <c:v>39.908295000000003</c:v>
                </c:pt>
                <c:pt idx="2686">
                  <c:v>39.922328999999998</c:v>
                </c:pt>
                <c:pt idx="2687">
                  <c:v>39.935460999999997</c:v>
                </c:pt>
                <c:pt idx="2688">
                  <c:v>39.949401000000002</c:v>
                </c:pt>
                <c:pt idx="2689">
                  <c:v>39.963455000000003</c:v>
                </c:pt>
                <c:pt idx="2690">
                  <c:v>39.977141000000003</c:v>
                </c:pt>
                <c:pt idx="2691">
                  <c:v>39.992705999999998</c:v>
                </c:pt>
                <c:pt idx="2692">
                  <c:v>40.007015000000003</c:v>
                </c:pt>
                <c:pt idx="2693">
                  <c:v>40.020263</c:v>
                </c:pt>
                <c:pt idx="2694">
                  <c:v>40.032940000000004</c:v>
                </c:pt>
                <c:pt idx="2695">
                  <c:v>40.046779999999998</c:v>
                </c:pt>
                <c:pt idx="2696">
                  <c:v>40.060246999999997</c:v>
                </c:pt>
                <c:pt idx="2697">
                  <c:v>40.073033000000002</c:v>
                </c:pt>
                <c:pt idx="2698">
                  <c:v>40.087004999999998</c:v>
                </c:pt>
                <c:pt idx="2699">
                  <c:v>40.100326000000003</c:v>
                </c:pt>
                <c:pt idx="2700">
                  <c:v>40.115394999999999</c:v>
                </c:pt>
                <c:pt idx="2701">
                  <c:v>40.128124</c:v>
                </c:pt>
                <c:pt idx="2702">
                  <c:v>40.142924000000001</c:v>
                </c:pt>
                <c:pt idx="2703">
                  <c:v>40.158172</c:v>
                </c:pt>
                <c:pt idx="2704">
                  <c:v>40.172249999999998</c:v>
                </c:pt>
                <c:pt idx="2705">
                  <c:v>40.185730999999997</c:v>
                </c:pt>
                <c:pt idx="2706">
                  <c:v>40.200462999999999</c:v>
                </c:pt>
                <c:pt idx="2707">
                  <c:v>40.214106000000001</c:v>
                </c:pt>
                <c:pt idx="2708">
                  <c:v>40.231653000000001</c:v>
                </c:pt>
                <c:pt idx="2709">
                  <c:v>40.245240000000003</c:v>
                </c:pt>
                <c:pt idx="2710">
                  <c:v>40.257931999999997</c:v>
                </c:pt>
                <c:pt idx="2711">
                  <c:v>40.271334000000003</c:v>
                </c:pt>
                <c:pt idx="2712">
                  <c:v>40.284627999999998</c:v>
                </c:pt>
                <c:pt idx="2713">
                  <c:v>40.301634999999997</c:v>
                </c:pt>
                <c:pt idx="2714">
                  <c:v>40.315632000000001</c:v>
                </c:pt>
                <c:pt idx="2715">
                  <c:v>40.328713999999998</c:v>
                </c:pt>
                <c:pt idx="2716">
                  <c:v>40.341633000000002</c:v>
                </c:pt>
                <c:pt idx="2717">
                  <c:v>40.355736999999998</c:v>
                </c:pt>
                <c:pt idx="2718">
                  <c:v>40.369157999999999</c:v>
                </c:pt>
                <c:pt idx="2719">
                  <c:v>40.382384999999999</c:v>
                </c:pt>
                <c:pt idx="2720">
                  <c:v>40.395825000000002</c:v>
                </c:pt>
                <c:pt idx="2721">
                  <c:v>40.408577999999999</c:v>
                </c:pt>
                <c:pt idx="2722">
                  <c:v>40.421480000000003</c:v>
                </c:pt>
                <c:pt idx="2723">
                  <c:v>40.434444999999997</c:v>
                </c:pt>
                <c:pt idx="2724">
                  <c:v>40.448051999999997</c:v>
                </c:pt>
                <c:pt idx="2725">
                  <c:v>40.461899000000003</c:v>
                </c:pt>
                <c:pt idx="2726">
                  <c:v>40.476846000000002</c:v>
                </c:pt>
                <c:pt idx="2727">
                  <c:v>40.491173000000003</c:v>
                </c:pt>
                <c:pt idx="2728">
                  <c:v>40.504474999999999</c:v>
                </c:pt>
                <c:pt idx="2729">
                  <c:v>40.518573000000004</c:v>
                </c:pt>
                <c:pt idx="2730">
                  <c:v>40.53763</c:v>
                </c:pt>
                <c:pt idx="2731">
                  <c:v>40.551301000000002</c:v>
                </c:pt>
                <c:pt idx="2732">
                  <c:v>40.565610999999997</c:v>
                </c:pt>
                <c:pt idx="2733">
                  <c:v>40.579493999999997</c:v>
                </c:pt>
                <c:pt idx="2734">
                  <c:v>40.592101999999997</c:v>
                </c:pt>
                <c:pt idx="2735">
                  <c:v>40.605347000000002</c:v>
                </c:pt>
                <c:pt idx="2736">
                  <c:v>40.621022000000004</c:v>
                </c:pt>
                <c:pt idx="2737">
                  <c:v>40.633732000000002</c:v>
                </c:pt>
                <c:pt idx="2738">
                  <c:v>40.646458000000003</c:v>
                </c:pt>
                <c:pt idx="2739">
                  <c:v>40.660409999999999</c:v>
                </c:pt>
                <c:pt idx="2740">
                  <c:v>40.674120000000002</c:v>
                </c:pt>
                <c:pt idx="2741">
                  <c:v>40.688429999999997</c:v>
                </c:pt>
                <c:pt idx="2742">
                  <c:v>40.701256000000001</c:v>
                </c:pt>
                <c:pt idx="2743">
                  <c:v>40.715200000000003</c:v>
                </c:pt>
                <c:pt idx="2744">
                  <c:v>40.728641000000003</c:v>
                </c:pt>
                <c:pt idx="2745">
                  <c:v>40.742345999999998</c:v>
                </c:pt>
                <c:pt idx="2746">
                  <c:v>40.756250999999999</c:v>
                </c:pt>
                <c:pt idx="2747">
                  <c:v>40.769015000000003</c:v>
                </c:pt>
                <c:pt idx="2748">
                  <c:v>40.781882000000003</c:v>
                </c:pt>
                <c:pt idx="2749">
                  <c:v>40.796596000000001</c:v>
                </c:pt>
                <c:pt idx="2750">
                  <c:v>40.810245000000002</c:v>
                </c:pt>
                <c:pt idx="2751">
                  <c:v>40.824699000000003</c:v>
                </c:pt>
                <c:pt idx="2752">
                  <c:v>40.839519000000003</c:v>
                </c:pt>
                <c:pt idx="2753">
                  <c:v>40.852245000000003</c:v>
                </c:pt>
                <c:pt idx="2754">
                  <c:v>40.864581999999999</c:v>
                </c:pt>
                <c:pt idx="2755">
                  <c:v>40.878825999999997</c:v>
                </c:pt>
                <c:pt idx="2756">
                  <c:v>40.894947999999999</c:v>
                </c:pt>
                <c:pt idx="2757">
                  <c:v>40.908284000000002</c:v>
                </c:pt>
                <c:pt idx="2758">
                  <c:v>40.922508999999998</c:v>
                </c:pt>
                <c:pt idx="2759">
                  <c:v>40.935234000000001</c:v>
                </c:pt>
                <c:pt idx="2760">
                  <c:v>40.947929999999999</c:v>
                </c:pt>
                <c:pt idx="2761">
                  <c:v>40.961053999999997</c:v>
                </c:pt>
                <c:pt idx="2762">
                  <c:v>40.976277000000003</c:v>
                </c:pt>
                <c:pt idx="2763">
                  <c:v>40.992598000000001</c:v>
                </c:pt>
                <c:pt idx="2764">
                  <c:v>41.006039999999999</c:v>
                </c:pt>
                <c:pt idx="2765">
                  <c:v>41.02149</c:v>
                </c:pt>
                <c:pt idx="2766">
                  <c:v>41.035567</c:v>
                </c:pt>
                <c:pt idx="2767">
                  <c:v>41.049042</c:v>
                </c:pt>
                <c:pt idx="2768">
                  <c:v>41.062719999999999</c:v>
                </c:pt>
                <c:pt idx="2769">
                  <c:v>41.075619000000003</c:v>
                </c:pt>
                <c:pt idx="2770">
                  <c:v>41.089132999999997</c:v>
                </c:pt>
                <c:pt idx="2771">
                  <c:v>41.104782999999998</c:v>
                </c:pt>
                <c:pt idx="2772">
                  <c:v>41.117660999999998</c:v>
                </c:pt>
                <c:pt idx="2773">
                  <c:v>41.132007999999999</c:v>
                </c:pt>
                <c:pt idx="2774">
                  <c:v>41.146096</c:v>
                </c:pt>
                <c:pt idx="2775">
                  <c:v>41.388860000000001</c:v>
                </c:pt>
                <c:pt idx="2776">
                  <c:v>41.403753999999999</c:v>
                </c:pt>
                <c:pt idx="2777">
                  <c:v>41.416327000000003</c:v>
                </c:pt>
                <c:pt idx="2778">
                  <c:v>41.431356999999998</c:v>
                </c:pt>
                <c:pt idx="2779">
                  <c:v>41.445864999999998</c:v>
                </c:pt>
                <c:pt idx="2780">
                  <c:v>41.460501999999998</c:v>
                </c:pt>
                <c:pt idx="2781">
                  <c:v>41.476225999999997</c:v>
                </c:pt>
                <c:pt idx="2782">
                  <c:v>41.488948000000001</c:v>
                </c:pt>
                <c:pt idx="2783">
                  <c:v>41.503717000000002</c:v>
                </c:pt>
                <c:pt idx="2784">
                  <c:v>41.517972999999998</c:v>
                </c:pt>
                <c:pt idx="2785">
                  <c:v>41.532232</c:v>
                </c:pt>
                <c:pt idx="2786">
                  <c:v>41.544974000000003</c:v>
                </c:pt>
                <c:pt idx="2787">
                  <c:v>41.558024000000003</c:v>
                </c:pt>
                <c:pt idx="2788">
                  <c:v>41.572217000000002</c:v>
                </c:pt>
                <c:pt idx="2789">
                  <c:v>41.585045999999998</c:v>
                </c:pt>
                <c:pt idx="2790">
                  <c:v>41.598802999999997</c:v>
                </c:pt>
                <c:pt idx="2791">
                  <c:v>41.611507000000003</c:v>
                </c:pt>
                <c:pt idx="2792">
                  <c:v>41.628447000000001</c:v>
                </c:pt>
                <c:pt idx="2793">
                  <c:v>41.641606000000003</c:v>
                </c:pt>
                <c:pt idx="2794">
                  <c:v>41.655287000000001</c:v>
                </c:pt>
                <c:pt idx="2795">
                  <c:v>41.668866000000001</c:v>
                </c:pt>
                <c:pt idx="2796">
                  <c:v>41.682875000000003</c:v>
                </c:pt>
                <c:pt idx="2797">
                  <c:v>41.697268000000001</c:v>
                </c:pt>
                <c:pt idx="2798">
                  <c:v>41.711675</c:v>
                </c:pt>
                <c:pt idx="2799">
                  <c:v>41.724465000000002</c:v>
                </c:pt>
                <c:pt idx="2800">
                  <c:v>41.738309999999998</c:v>
                </c:pt>
                <c:pt idx="2801">
                  <c:v>41.754902999999999</c:v>
                </c:pt>
                <c:pt idx="2802">
                  <c:v>41.768625</c:v>
                </c:pt>
                <c:pt idx="2803">
                  <c:v>41.781981999999999</c:v>
                </c:pt>
                <c:pt idx="2804">
                  <c:v>41.797224999999997</c:v>
                </c:pt>
                <c:pt idx="2805">
                  <c:v>41.809674999999999</c:v>
                </c:pt>
                <c:pt idx="2806">
                  <c:v>41.823855000000002</c:v>
                </c:pt>
                <c:pt idx="2807">
                  <c:v>41.836696000000003</c:v>
                </c:pt>
                <c:pt idx="2808">
                  <c:v>41.850786999999997</c:v>
                </c:pt>
                <c:pt idx="2809">
                  <c:v>41.864466999999998</c:v>
                </c:pt>
                <c:pt idx="2810">
                  <c:v>41.877737000000003</c:v>
                </c:pt>
                <c:pt idx="2811">
                  <c:v>41.892209000000001</c:v>
                </c:pt>
                <c:pt idx="2812">
                  <c:v>41.907905999999997</c:v>
                </c:pt>
                <c:pt idx="2813">
                  <c:v>41.921456999999997</c:v>
                </c:pt>
                <c:pt idx="2814">
                  <c:v>41.934477999999999</c:v>
                </c:pt>
                <c:pt idx="2815">
                  <c:v>41.947423999999998</c:v>
                </c:pt>
                <c:pt idx="2816">
                  <c:v>41.960228999999998</c:v>
                </c:pt>
                <c:pt idx="2817">
                  <c:v>41.973436</c:v>
                </c:pt>
                <c:pt idx="2818">
                  <c:v>41.987237999999998</c:v>
                </c:pt>
                <c:pt idx="2819">
                  <c:v>42.000881</c:v>
                </c:pt>
                <c:pt idx="2820">
                  <c:v>42.014549000000002</c:v>
                </c:pt>
                <c:pt idx="2821">
                  <c:v>42.029735000000002</c:v>
                </c:pt>
                <c:pt idx="2822">
                  <c:v>42.043008</c:v>
                </c:pt>
                <c:pt idx="2823">
                  <c:v>42.056494999999998</c:v>
                </c:pt>
                <c:pt idx="2824">
                  <c:v>42.069102000000001</c:v>
                </c:pt>
                <c:pt idx="2825">
                  <c:v>42.082636000000001</c:v>
                </c:pt>
                <c:pt idx="2826">
                  <c:v>42.096392000000002</c:v>
                </c:pt>
                <c:pt idx="2827">
                  <c:v>42.111541000000003</c:v>
                </c:pt>
                <c:pt idx="2828">
                  <c:v>42.125279999999997</c:v>
                </c:pt>
                <c:pt idx="2829">
                  <c:v>42.139009000000001</c:v>
                </c:pt>
                <c:pt idx="2830">
                  <c:v>42.152689000000002</c:v>
                </c:pt>
                <c:pt idx="2831">
                  <c:v>42.166229999999999</c:v>
                </c:pt>
                <c:pt idx="2832">
                  <c:v>42.179915000000001</c:v>
                </c:pt>
                <c:pt idx="2833">
                  <c:v>42.196561000000003</c:v>
                </c:pt>
                <c:pt idx="2834">
                  <c:v>42.211154999999998</c:v>
                </c:pt>
                <c:pt idx="2835">
                  <c:v>42.223951</c:v>
                </c:pt>
                <c:pt idx="2836">
                  <c:v>42.236693000000002</c:v>
                </c:pt>
                <c:pt idx="2837">
                  <c:v>42.249499999999998</c:v>
                </c:pt>
                <c:pt idx="2838">
                  <c:v>42.262911000000003</c:v>
                </c:pt>
                <c:pt idx="2839">
                  <c:v>42.275908000000001</c:v>
                </c:pt>
                <c:pt idx="2840">
                  <c:v>42.289895999999999</c:v>
                </c:pt>
                <c:pt idx="2841">
                  <c:v>42.307968000000002</c:v>
                </c:pt>
                <c:pt idx="2842">
                  <c:v>42.323562000000003</c:v>
                </c:pt>
                <c:pt idx="2843">
                  <c:v>42.337043000000001</c:v>
                </c:pt>
                <c:pt idx="2844">
                  <c:v>42.351156000000003</c:v>
                </c:pt>
                <c:pt idx="2845">
                  <c:v>42.363985999999997</c:v>
                </c:pt>
                <c:pt idx="2846">
                  <c:v>42.376931999999996</c:v>
                </c:pt>
                <c:pt idx="2847">
                  <c:v>42.389634000000001</c:v>
                </c:pt>
                <c:pt idx="2848">
                  <c:v>42.403467999999997</c:v>
                </c:pt>
                <c:pt idx="2849">
                  <c:v>42.416538000000003</c:v>
                </c:pt>
                <c:pt idx="2850">
                  <c:v>42.431474999999999</c:v>
                </c:pt>
                <c:pt idx="2851">
                  <c:v>42.445638000000002</c:v>
                </c:pt>
                <c:pt idx="2852">
                  <c:v>42.459305999999998</c:v>
                </c:pt>
                <c:pt idx="2853">
                  <c:v>42.472873</c:v>
                </c:pt>
                <c:pt idx="2854">
                  <c:v>42.487881000000002</c:v>
                </c:pt>
                <c:pt idx="2855">
                  <c:v>42.502434999999998</c:v>
                </c:pt>
                <c:pt idx="2856">
                  <c:v>42.516517</c:v>
                </c:pt>
                <c:pt idx="2857">
                  <c:v>42.530191000000002</c:v>
                </c:pt>
                <c:pt idx="2858">
                  <c:v>42.543273999999997</c:v>
                </c:pt>
                <c:pt idx="2859">
                  <c:v>42.559538000000003</c:v>
                </c:pt>
                <c:pt idx="2860">
                  <c:v>42.572299000000001</c:v>
                </c:pt>
                <c:pt idx="2861">
                  <c:v>42.586723999999997</c:v>
                </c:pt>
                <c:pt idx="2862">
                  <c:v>42.599598999999998</c:v>
                </c:pt>
                <c:pt idx="2863">
                  <c:v>42.612611999999999</c:v>
                </c:pt>
                <c:pt idx="2864">
                  <c:v>42.626877</c:v>
                </c:pt>
                <c:pt idx="2865">
                  <c:v>42.641047999999998</c:v>
                </c:pt>
                <c:pt idx="2866">
                  <c:v>42.655728000000003</c:v>
                </c:pt>
                <c:pt idx="2867">
                  <c:v>42.670997</c:v>
                </c:pt>
                <c:pt idx="2868">
                  <c:v>42.685211000000002</c:v>
                </c:pt>
                <c:pt idx="2869">
                  <c:v>42.700685999999997</c:v>
                </c:pt>
                <c:pt idx="2870">
                  <c:v>42.713633999999999</c:v>
                </c:pt>
                <c:pt idx="2871">
                  <c:v>42.726666000000002</c:v>
                </c:pt>
                <c:pt idx="2872">
                  <c:v>42.739516000000002</c:v>
                </c:pt>
                <c:pt idx="2873">
                  <c:v>42.752499</c:v>
                </c:pt>
                <c:pt idx="2874">
                  <c:v>42.765678999999999</c:v>
                </c:pt>
                <c:pt idx="2875">
                  <c:v>42.778534999999998</c:v>
                </c:pt>
                <c:pt idx="2876">
                  <c:v>42.791541000000002</c:v>
                </c:pt>
                <c:pt idx="2877">
                  <c:v>42.804557000000003</c:v>
                </c:pt>
                <c:pt idx="2878">
                  <c:v>42.818314000000001</c:v>
                </c:pt>
                <c:pt idx="2879">
                  <c:v>42.834505</c:v>
                </c:pt>
                <c:pt idx="2880">
                  <c:v>42.847670999999998</c:v>
                </c:pt>
                <c:pt idx="2881">
                  <c:v>42.866321999999997</c:v>
                </c:pt>
                <c:pt idx="2882">
                  <c:v>42.879877</c:v>
                </c:pt>
                <c:pt idx="2883">
                  <c:v>42.892670000000003</c:v>
                </c:pt>
                <c:pt idx="2884">
                  <c:v>42.906112</c:v>
                </c:pt>
                <c:pt idx="2885">
                  <c:v>42.919651000000002</c:v>
                </c:pt>
                <c:pt idx="2886">
                  <c:v>42.932786</c:v>
                </c:pt>
                <c:pt idx="2887">
                  <c:v>42.947432999999997</c:v>
                </c:pt>
                <c:pt idx="2888">
                  <c:v>42.962232</c:v>
                </c:pt>
                <c:pt idx="2889">
                  <c:v>42.975971999999999</c:v>
                </c:pt>
                <c:pt idx="2890">
                  <c:v>42.989778000000001</c:v>
                </c:pt>
                <c:pt idx="2891">
                  <c:v>43.003736000000004</c:v>
                </c:pt>
                <c:pt idx="2892">
                  <c:v>43.018352999999998</c:v>
                </c:pt>
                <c:pt idx="2893">
                  <c:v>43.031776000000001</c:v>
                </c:pt>
                <c:pt idx="2894">
                  <c:v>43.044649999999997</c:v>
                </c:pt>
                <c:pt idx="2895">
                  <c:v>43.057659999999998</c:v>
                </c:pt>
                <c:pt idx="2896">
                  <c:v>43.073079999999997</c:v>
                </c:pt>
                <c:pt idx="2897">
                  <c:v>43.086857000000002</c:v>
                </c:pt>
                <c:pt idx="2898">
                  <c:v>43.101846000000002</c:v>
                </c:pt>
                <c:pt idx="2899">
                  <c:v>43.115682</c:v>
                </c:pt>
                <c:pt idx="2900">
                  <c:v>43.129716999999999</c:v>
                </c:pt>
                <c:pt idx="2901">
                  <c:v>43.143971000000001</c:v>
                </c:pt>
                <c:pt idx="2902">
                  <c:v>43.156734999999998</c:v>
                </c:pt>
                <c:pt idx="2903">
                  <c:v>43.171677000000003</c:v>
                </c:pt>
                <c:pt idx="2904">
                  <c:v>43.187477000000001</c:v>
                </c:pt>
                <c:pt idx="2905">
                  <c:v>43.201281000000002</c:v>
                </c:pt>
                <c:pt idx="2906">
                  <c:v>43.21405</c:v>
                </c:pt>
                <c:pt idx="2907">
                  <c:v>43.227043999999999</c:v>
                </c:pt>
                <c:pt idx="2908">
                  <c:v>43.241380999999997</c:v>
                </c:pt>
                <c:pt idx="2909">
                  <c:v>43.255997000000001</c:v>
                </c:pt>
                <c:pt idx="2910">
                  <c:v>43.269421000000001</c:v>
                </c:pt>
                <c:pt idx="2911">
                  <c:v>43.282615</c:v>
                </c:pt>
                <c:pt idx="2912">
                  <c:v>43.295355000000001</c:v>
                </c:pt>
                <c:pt idx="2913">
                  <c:v>43.310972</c:v>
                </c:pt>
                <c:pt idx="2914">
                  <c:v>43.325558999999998</c:v>
                </c:pt>
                <c:pt idx="2915">
                  <c:v>43.339283000000002</c:v>
                </c:pt>
                <c:pt idx="2916">
                  <c:v>43.353516999999997</c:v>
                </c:pt>
                <c:pt idx="2917">
                  <c:v>43.369048999999997</c:v>
                </c:pt>
                <c:pt idx="2918">
                  <c:v>43.382474000000002</c:v>
                </c:pt>
                <c:pt idx="2919">
                  <c:v>43.396541999999997</c:v>
                </c:pt>
                <c:pt idx="2920">
                  <c:v>43.409399000000001</c:v>
                </c:pt>
                <c:pt idx="2921">
                  <c:v>43.422212000000002</c:v>
                </c:pt>
                <c:pt idx="2922">
                  <c:v>43.437435999999998</c:v>
                </c:pt>
                <c:pt idx="2923">
                  <c:v>43.450195999999998</c:v>
                </c:pt>
                <c:pt idx="2924">
                  <c:v>43.464792000000003</c:v>
                </c:pt>
                <c:pt idx="2925">
                  <c:v>43.48039</c:v>
                </c:pt>
                <c:pt idx="2926">
                  <c:v>43.495123</c:v>
                </c:pt>
                <c:pt idx="2927">
                  <c:v>43.510429999999999</c:v>
                </c:pt>
                <c:pt idx="2928">
                  <c:v>43.524216000000003</c:v>
                </c:pt>
                <c:pt idx="2929">
                  <c:v>43.537444999999998</c:v>
                </c:pt>
                <c:pt idx="2930">
                  <c:v>43.551074</c:v>
                </c:pt>
                <c:pt idx="2931">
                  <c:v>43.563811000000001</c:v>
                </c:pt>
                <c:pt idx="2932">
                  <c:v>43.576607000000003</c:v>
                </c:pt>
                <c:pt idx="2933">
                  <c:v>43.590558000000001</c:v>
                </c:pt>
                <c:pt idx="2934">
                  <c:v>43.604979999999998</c:v>
                </c:pt>
                <c:pt idx="2935">
                  <c:v>43.620519999999999</c:v>
                </c:pt>
                <c:pt idx="2936">
                  <c:v>43.633003000000002</c:v>
                </c:pt>
                <c:pt idx="2937">
                  <c:v>43.648643999999997</c:v>
                </c:pt>
                <c:pt idx="2938">
                  <c:v>43.662329999999997</c:v>
                </c:pt>
                <c:pt idx="2939">
                  <c:v>43.677357999999998</c:v>
                </c:pt>
                <c:pt idx="2940">
                  <c:v>43.690930000000002</c:v>
                </c:pt>
                <c:pt idx="2941">
                  <c:v>43.705097000000002</c:v>
                </c:pt>
                <c:pt idx="2942">
                  <c:v>43.718131</c:v>
                </c:pt>
                <c:pt idx="2943">
                  <c:v>43.73151</c:v>
                </c:pt>
                <c:pt idx="2944">
                  <c:v>43.744720000000001</c:v>
                </c:pt>
                <c:pt idx="2945">
                  <c:v>43.758254000000001</c:v>
                </c:pt>
                <c:pt idx="2946">
                  <c:v>43.772517999999998</c:v>
                </c:pt>
                <c:pt idx="2947">
                  <c:v>43.785639000000003</c:v>
                </c:pt>
                <c:pt idx="2948">
                  <c:v>43.799776000000001</c:v>
                </c:pt>
                <c:pt idx="2949">
                  <c:v>43.812412999999999</c:v>
                </c:pt>
                <c:pt idx="2950">
                  <c:v>43.826345000000003</c:v>
                </c:pt>
                <c:pt idx="2951">
                  <c:v>43.840606999999999</c:v>
                </c:pt>
                <c:pt idx="2952">
                  <c:v>43.853498000000002</c:v>
                </c:pt>
                <c:pt idx="2953">
                  <c:v>43.868400999999999</c:v>
                </c:pt>
                <c:pt idx="2954">
                  <c:v>43.881408</c:v>
                </c:pt>
                <c:pt idx="2955">
                  <c:v>43.894706999999997</c:v>
                </c:pt>
                <c:pt idx="2956">
                  <c:v>43.907705</c:v>
                </c:pt>
                <c:pt idx="2957">
                  <c:v>43.92118</c:v>
                </c:pt>
                <c:pt idx="2958">
                  <c:v>43.935208000000003</c:v>
                </c:pt>
                <c:pt idx="2959">
                  <c:v>43.949845000000003</c:v>
                </c:pt>
                <c:pt idx="2960">
                  <c:v>43.963293</c:v>
                </c:pt>
                <c:pt idx="2961">
                  <c:v>43.976737</c:v>
                </c:pt>
                <c:pt idx="2962">
                  <c:v>43.990985999999999</c:v>
                </c:pt>
                <c:pt idx="2963">
                  <c:v>44.004416999999997</c:v>
                </c:pt>
                <c:pt idx="2964">
                  <c:v>44.018982000000001</c:v>
                </c:pt>
                <c:pt idx="2965">
                  <c:v>44.032147000000002</c:v>
                </c:pt>
                <c:pt idx="2966">
                  <c:v>44.046286000000002</c:v>
                </c:pt>
                <c:pt idx="2967">
                  <c:v>44.061931000000001</c:v>
                </c:pt>
                <c:pt idx="2968">
                  <c:v>44.075898000000002</c:v>
                </c:pt>
                <c:pt idx="2969">
                  <c:v>44.089717</c:v>
                </c:pt>
                <c:pt idx="2970">
                  <c:v>44.103391000000002</c:v>
                </c:pt>
                <c:pt idx="2971">
                  <c:v>44.116594999999997</c:v>
                </c:pt>
                <c:pt idx="2972">
                  <c:v>44.129257000000003</c:v>
                </c:pt>
                <c:pt idx="2973">
                  <c:v>44.143002000000003</c:v>
                </c:pt>
                <c:pt idx="2974">
                  <c:v>44.156433999999997</c:v>
                </c:pt>
                <c:pt idx="2975">
                  <c:v>44.169538000000003</c:v>
                </c:pt>
                <c:pt idx="2976">
                  <c:v>44.183236000000001</c:v>
                </c:pt>
                <c:pt idx="2977">
                  <c:v>44.199199999999998</c:v>
                </c:pt>
                <c:pt idx="2978">
                  <c:v>44.212570999999997</c:v>
                </c:pt>
                <c:pt idx="2979">
                  <c:v>44.227842000000003</c:v>
                </c:pt>
                <c:pt idx="2980">
                  <c:v>44.24098</c:v>
                </c:pt>
                <c:pt idx="2981">
                  <c:v>44.253712999999998</c:v>
                </c:pt>
                <c:pt idx="2982">
                  <c:v>44.267443</c:v>
                </c:pt>
                <c:pt idx="2983">
                  <c:v>44.280225000000002</c:v>
                </c:pt>
                <c:pt idx="2984">
                  <c:v>44.294625000000003</c:v>
                </c:pt>
                <c:pt idx="2985">
                  <c:v>44.307290000000002</c:v>
                </c:pt>
                <c:pt idx="2986">
                  <c:v>44.319884000000002</c:v>
                </c:pt>
                <c:pt idx="2987">
                  <c:v>44.333893000000003</c:v>
                </c:pt>
                <c:pt idx="2988">
                  <c:v>44.347434999999997</c:v>
                </c:pt>
                <c:pt idx="2989">
                  <c:v>44.361964999999998</c:v>
                </c:pt>
                <c:pt idx="2990">
                  <c:v>44.375627000000001</c:v>
                </c:pt>
                <c:pt idx="2991">
                  <c:v>44.389330999999999</c:v>
                </c:pt>
                <c:pt idx="2992">
                  <c:v>44.402991999999998</c:v>
                </c:pt>
                <c:pt idx="2993">
                  <c:v>44.415745000000001</c:v>
                </c:pt>
                <c:pt idx="2994">
                  <c:v>44.430396000000002</c:v>
                </c:pt>
                <c:pt idx="2995">
                  <c:v>44.444391000000003</c:v>
                </c:pt>
                <c:pt idx="2996">
                  <c:v>44.458359999999999</c:v>
                </c:pt>
                <c:pt idx="2997">
                  <c:v>44.472721</c:v>
                </c:pt>
                <c:pt idx="2998">
                  <c:v>44.485439999999997</c:v>
                </c:pt>
                <c:pt idx="2999">
                  <c:v>44.499229</c:v>
                </c:pt>
                <c:pt idx="3000">
                  <c:v>44.513219999999997</c:v>
                </c:pt>
                <c:pt idx="3001">
                  <c:v>44.527841000000002</c:v>
                </c:pt>
                <c:pt idx="3002">
                  <c:v>44.541522000000001</c:v>
                </c:pt>
                <c:pt idx="3003">
                  <c:v>44.554245999999999</c:v>
                </c:pt>
                <c:pt idx="3004">
                  <c:v>44.569026999999998</c:v>
                </c:pt>
                <c:pt idx="3005">
                  <c:v>44.581916999999997</c:v>
                </c:pt>
                <c:pt idx="3006">
                  <c:v>44.595896000000003</c:v>
                </c:pt>
                <c:pt idx="3007">
                  <c:v>44.609501000000002</c:v>
                </c:pt>
                <c:pt idx="3008">
                  <c:v>44.622852999999999</c:v>
                </c:pt>
                <c:pt idx="3009">
                  <c:v>44.635800000000003</c:v>
                </c:pt>
                <c:pt idx="3010">
                  <c:v>44.651048000000003</c:v>
                </c:pt>
                <c:pt idx="3011">
                  <c:v>44.664220999999998</c:v>
                </c:pt>
                <c:pt idx="3012">
                  <c:v>44.677047000000002</c:v>
                </c:pt>
                <c:pt idx="3013">
                  <c:v>44.690842000000004</c:v>
                </c:pt>
                <c:pt idx="3014">
                  <c:v>44.703688</c:v>
                </c:pt>
                <c:pt idx="3015">
                  <c:v>44.717682000000003</c:v>
                </c:pt>
                <c:pt idx="3016">
                  <c:v>44.731422999999999</c:v>
                </c:pt>
                <c:pt idx="3017">
                  <c:v>44.74606</c:v>
                </c:pt>
                <c:pt idx="3018">
                  <c:v>44.759368000000002</c:v>
                </c:pt>
                <c:pt idx="3019">
                  <c:v>44.773014000000003</c:v>
                </c:pt>
                <c:pt idx="3020">
                  <c:v>44.789189999999998</c:v>
                </c:pt>
                <c:pt idx="3021">
                  <c:v>44.802273</c:v>
                </c:pt>
                <c:pt idx="3022">
                  <c:v>44.816471999999997</c:v>
                </c:pt>
                <c:pt idx="3023">
                  <c:v>44.830092999999998</c:v>
                </c:pt>
                <c:pt idx="3024">
                  <c:v>44.845320000000001</c:v>
                </c:pt>
                <c:pt idx="3025">
                  <c:v>44.859566999999998</c:v>
                </c:pt>
                <c:pt idx="3026">
                  <c:v>44.873356000000001</c:v>
                </c:pt>
                <c:pt idx="3027">
                  <c:v>44.886023000000002</c:v>
                </c:pt>
                <c:pt idx="3028">
                  <c:v>44.899755999999996</c:v>
                </c:pt>
                <c:pt idx="3029">
                  <c:v>44.912415000000003</c:v>
                </c:pt>
                <c:pt idx="3030">
                  <c:v>44.926436000000002</c:v>
                </c:pt>
                <c:pt idx="3031">
                  <c:v>44.941400999999999</c:v>
                </c:pt>
                <c:pt idx="3032">
                  <c:v>44.954414999999997</c:v>
                </c:pt>
                <c:pt idx="3033">
                  <c:v>44.967461999999998</c:v>
                </c:pt>
                <c:pt idx="3034">
                  <c:v>44.980772000000002</c:v>
                </c:pt>
                <c:pt idx="3035">
                  <c:v>44.994517999999999</c:v>
                </c:pt>
                <c:pt idx="3036">
                  <c:v>45.008187999999997</c:v>
                </c:pt>
                <c:pt idx="3037">
                  <c:v>45.021791999999998</c:v>
                </c:pt>
                <c:pt idx="3038">
                  <c:v>45.035739</c:v>
                </c:pt>
                <c:pt idx="3039">
                  <c:v>45.050139999999999</c:v>
                </c:pt>
                <c:pt idx="3040">
                  <c:v>45.064546</c:v>
                </c:pt>
                <c:pt idx="3041">
                  <c:v>45.078183000000003</c:v>
                </c:pt>
                <c:pt idx="3042">
                  <c:v>45.093297999999997</c:v>
                </c:pt>
                <c:pt idx="3043">
                  <c:v>45.106324999999998</c:v>
                </c:pt>
                <c:pt idx="3044">
                  <c:v>45.121096999999999</c:v>
                </c:pt>
                <c:pt idx="3045">
                  <c:v>45.134855999999999</c:v>
                </c:pt>
                <c:pt idx="3046">
                  <c:v>45.147976</c:v>
                </c:pt>
                <c:pt idx="3047">
                  <c:v>45.160708</c:v>
                </c:pt>
                <c:pt idx="3048">
                  <c:v>45.174970999999999</c:v>
                </c:pt>
                <c:pt idx="3049">
                  <c:v>45.188228000000002</c:v>
                </c:pt>
                <c:pt idx="3050">
                  <c:v>45.557735000000001</c:v>
                </c:pt>
                <c:pt idx="3051">
                  <c:v>45.572015</c:v>
                </c:pt>
                <c:pt idx="3052">
                  <c:v>45.586722999999999</c:v>
                </c:pt>
                <c:pt idx="3053">
                  <c:v>45.599401999999998</c:v>
                </c:pt>
                <c:pt idx="3054">
                  <c:v>45.613078000000002</c:v>
                </c:pt>
                <c:pt idx="3055">
                  <c:v>45.626790999999997</c:v>
                </c:pt>
                <c:pt idx="3056">
                  <c:v>45.640020999999997</c:v>
                </c:pt>
                <c:pt idx="3057">
                  <c:v>45.653457000000003</c:v>
                </c:pt>
                <c:pt idx="3058">
                  <c:v>45.667386</c:v>
                </c:pt>
                <c:pt idx="3059">
                  <c:v>45.682769999999998</c:v>
                </c:pt>
                <c:pt idx="3060">
                  <c:v>45.697307000000002</c:v>
                </c:pt>
                <c:pt idx="3061">
                  <c:v>45.710451999999997</c:v>
                </c:pt>
                <c:pt idx="3062">
                  <c:v>45.723272000000001</c:v>
                </c:pt>
                <c:pt idx="3063">
                  <c:v>45.736835999999997</c:v>
                </c:pt>
                <c:pt idx="3064">
                  <c:v>45.749704000000001</c:v>
                </c:pt>
                <c:pt idx="3065">
                  <c:v>45.818241</c:v>
                </c:pt>
                <c:pt idx="3066">
                  <c:v>45.832053000000002</c:v>
                </c:pt>
                <c:pt idx="3067">
                  <c:v>45.848115999999997</c:v>
                </c:pt>
                <c:pt idx="3068">
                  <c:v>45.861589000000002</c:v>
                </c:pt>
                <c:pt idx="3069">
                  <c:v>45.875709000000001</c:v>
                </c:pt>
                <c:pt idx="3070">
                  <c:v>45.888544000000003</c:v>
                </c:pt>
                <c:pt idx="3071">
                  <c:v>45.902301999999999</c:v>
                </c:pt>
                <c:pt idx="3072">
                  <c:v>45.918767000000003</c:v>
                </c:pt>
                <c:pt idx="3073">
                  <c:v>45.932428999999999</c:v>
                </c:pt>
                <c:pt idx="3074">
                  <c:v>45.945317000000003</c:v>
                </c:pt>
                <c:pt idx="3075">
                  <c:v>45.959085000000002</c:v>
                </c:pt>
                <c:pt idx="3076">
                  <c:v>45.972831999999997</c:v>
                </c:pt>
                <c:pt idx="3077">
                  <c:v>45.987799000000003</c:v>
                </c:pt>
                <c:pt idx="3078">
                  <c:v>46.001727000000002</c:v>
                </c:pt>
                <c:pt idx="3079">
                  <c:v>46.015734999999999</c:v>
                </c:pt>
                <c:pt idx="3080">
                  <c:v>46.029868999999998</c:v>
                </c:pt>
                <c:pt idx="3081">
                  <c:v>46.043942000000001</c:v>
                </c:pt>
                <c:pt idx="3082">
                  <c:v>46.281153000000003</c:v>
                </c:pt>
                <c:pt idx="3083">
                  <c:v>46.295316</c:v>
                </c:pt>
                <c:pt idx="3084">
                  <c:v>46.308337000000002</c:v>
                </c:pt>
                <c:pt idx="3085">
                  <c:v>46.321494000000001</c:v>
                </c:pt>
                <c:pt idx="3086">
                  <c:v>46.335234999999997</c:v>
                </c:pt>
                <c:pt idx="3087">
                  <c:v>46.348104999999997</c:v>
                </c:pt>
                <c:pt idx="3088">
                  <c:v>46.361069999999998</c:v>
                </c:pt>
                <c:pt idx="3089">
                  <c:v>46.374279999999999</c:v>
                </c:pt>
                <c:pt idx="3090">
                  <c:v>46.387383</c:v>
                </c:pt>
                <c:pt idx="3091">
                  <c:v>46.400863999999999</c:v>
                </c:pt>
                <c:pt idx="3092">
                  <c:v>46.413493000000003</c:v>
                </c:pt>
                <c:pt idx="3093">
                  <c:v>46.427776000000001</c:v>
                </c:pt>
                <c:pt idx="3094">
                  <c:v>46.443447999999997</c:v>
                </c:pt>
                <c:pt idx="3095">
                  <c:v>46.457053999999999</c:v>
                </c:pt>
                <c:pt idx="3096">
                  <c:v>46.470860999999999</c:v>
                </c:pt>
                <c:pt idx="3097">
                  <c:v>46.484546999999999</c:v>
                </c:pt>
                <c:pt idx="3098">
                  <c:v>46.498134</c:v>
                </c:pt>
                <c:pt idx="3099">
                  <c:v>46.512742000000003</c:v>
                </c:pt>
                <c:pt idx="3100">
                  <c:v>46.526814000000002</c:v>
                </c:pt>
                <c:pt idx="3101">
                  <c:v>46.539836000000001</c:v>
                </c:pt>
                <c:pt idx="3102">
                  <c:v>46.552985</c:v>
                </c:pt>
                <c:pt idx="3103">
                  <c:v>46.565986000000002</c:v>
                </c:pt>
                <c:pt idx="3104">
                  <c:v>46.578943000000002</c:v>
                </c:pt>
                <c:pt idx="3105">
                  <c:v>46.592081999999998</c:v>
                </c:pt>
                <c:pt idx="3106">
                  <c:v>46.605514999999997</c:v>
                </c:pt>
                <c:pt idx="3107">
                  <c:v>46.622114000000003</c:v>
                </c:pt>
                <c:pt idx="3108">
                  <c:v>46.636732000000002</c:v>
                </c:pt>
                <c:pt idx="3109">
                  <c:v>46.650168000000001</c:v>
                </c:pt>
                <c:pt idx="3110">
                  <c:v>46.663795</c:v>
                </c:pt>
                <c:pt idx="3111">
                  <c:v>46.676490999999999</c:v>
                </c:pt>
                <c:pt idx="3112">
                  <c:v>46.690545</c:v>
                </c:pt>
                <c:pt idx="3113">
                  <c:v>46.703533999999998</c:v>
                </c:pt>
                <c:pt idx="3114">
                  <c:v>46.717131999999999</c:v>
                </c:pt>
                <c:pt idx="3115">
                  <c:v>46.732702000000003</c:v>
                </c:pt>
                <c:pt idx="3116">
                  <c:v>46.745784</c:v>
                </c:pt>
                <c:pt idx="3117">
                  <c:v>46.759371000000002</c:v>
                </c:pt>
                <c:pt idx="3118">
                  <c:v>46.773443</c:v>
                </c:pt>
                <c:pt idx="3119">
                  <c:v>46.789411999999999</c:v>
                </c:pt>
                <c:pt idx="3120">
                  <c:v>46.804760999999999</c:v>
                </c:pt>
                <c:pt idx="3121">
                  <c:v>46.817604000000003</c:v>
                </c:pt>
                <c:pt idx="3122">
                  <c:v>46.830480000000001</c:v>
                </c:pt>
                <c:pt idx="3123">
                  <c:v>46.843815999999997</c:v>
                </c:pt>
                <c:pt idx="3124">
                  <c:v>46.858336000000001</c:v>
                </c:pt>
                <c:pt idx="3125">
                  <c:v>46.874557000000003</c:v>
                </c:pt>
                <c:pt idx="3126">
                  <c:v>46.889547</c:v>
                </c:pt>
                <c:pt idx="3127">
                  <c:v>46.904521000000003</c:v>
                </c:pt>
                <c:pt idx="3128">
                  <c:v>46.917963</c:v>
                </c:pt>
                <c:pt idx="3129">
                  <c:v>46.932129000000003</c:v>
                </c:pt>
                <c:pt idx="3130">
                  <c:v>46.945701999999997</c:v>
                </c:pt>
                <c:pt idx="3131">
                  <c:v>46.958579999999998</c:v>
                </c:pt>
                <c:pt idx="3132">
                  <c:v>46.972780999999998</c:v>
                </c:pt>
                <c:pt idx="3133">
                  <c:v>46.986795000000001</c:v>
                </c:pt>
                <c:pt idx="3134">
                  <c:v>47.003483000000003</c:v>
                </c:pt>
                <c:pt idx="3135">
                  <c:v>47.016407999999998</c:v>
                </c:pt>
                <c:pt idx="3136">
                  <c:v>47.030512999999999</c:v>
                </c:pt>
                <c:pt idx="3137">
                  <c:v>47.044288000000002</c:v>
                </c:pt>
                <c:pt idx="3138">
                  <c:v>47.057426</c:v>
                </c:pt>
                <c:pt idx="3139">
                  <c:v>47.070802</c:v>
                </c:pt>
                <c:pt idx="3140">
                  <c:v>47.084344000000002</c:v>
                </c:pt>
                <c:pt idx="3141">
                  <c:v>47.097726000000002</c:v>
                </c:pt>
                <c:pt idx="3142">
                  <c:v>47.113489000000001</c:v>
                </c:pt>
                <c:pt idx="3143">
                  <c:v>47.128784000000003</c:v>
                </c:pt>
                <c:pt idx="3144">
                  <c:v>47.142420000000001</c:v>
                </c:pt>
                <c:pt idx="3145">
                  <c:v>47.156714999999998</c:v>
                </c:pt>
                <c:pt idx="3146">
                  <c:v>47.171149999999997</c:v>
                </c:pt>
                <c:pt idx="3147">
                  <c:v>47.184154999999997</c:v>
                </c:pt>
                <c:pt idx="3148">
                  <c:v>47.196958000000002</c:v>
                </c:pt>
                <c:pt idx="3149">
                  <c:v>47.210515999999998</c:v>
                </c:pt>
                <c:pt idx="3150">
                  <c:v>47.223688000000003</c:v>
                </c:pt>
                <c:pt idx="3151">
                  <c:v>47.236427999999997</c:v>
                </c:pt>
                <c:pt idx="3152">
                  <c:v>47.250402000000001</c:v>
                </c:pt>
                <c:pt idx="3153">
                  <c:v>47.264060999999998</c:v>
                </c:pt>
                <c:pt idx="3154">
                  <c:v>47.278728999999998</c:v>
                </c:pt>
                <c:pt idx="3155">
                  <c:v>47.293149999999997</c:v>
                </c:pt>
                <c:pt idx="3156">
                  <c:v>47.310980000000001</c:v>
                </c:pt>
                <c:pt idx="3157">
                  <c:v>47.325256000000003</c:v>
                </c:pt>
                <c:pt idx="3158">
                  <c:v>47.338200000000001</c:v>
                </c:pt>
                <c:pt idx="3159">
                  <c:v>47.351399999999998</c:v>
                </c:pt>
                <c:pt idx="3160">
                  <c:v>47.364583000000003</c:v>
                </c:pt>
                <c:pt idx="3161">
                  <c:v>47.378967000000003</c:v>
                </c:pt>
                <c:pt idx="3162">
                  <c:v>47.392690999999999</c:v>
                </c:pt>
                <c:pt idx="3163">
                  <c:v>47.406680999999999</c:v>
                </c:pt>
                <c:pt idx="3164">
                  <c:v>47.419702999999998</c:v>
                </c:pt>
                <c:pt idx="3165">
                  <c:v>47.433622</c:v>
                </c:pt>
                <c:pt idx="3166">
                  <c:v>47.449880999999998</c:v>
                </c:pt>
                <c:pt idx="3167">
                  <c:v>47.463808</c:v>
                </c:pt>
                <c:pt idx="3168">
                  <c:v>47.478496999999997</c:v>
                </c:pt>
                <c:pt idx="3169">
                  <c:v>47.492688999999999</c:v>
                </c:pt>
                <c:pt idx="3170">
                  <c:v>47.509188000000002</c:v>
                </c:pt>
                <c:pt idx="3171">
                  <c:v>47.522182999999998</c:v>
                </c:pt>
                <c:pt idx="3172">
                  <c:v>47.538012999999999</c:v>
                </c:pt>
                <c:pt idx="3173">
                  <c:v>47.551659999999998</c:v>
                </c:pt>
                <c:pt idx="3174">
                  <c:v>47.564897999999999</c:v>
                </c:pt>
                <c:pt idx="3175">
                  <c:v>47.578609999999998</c:v>
                </c:pt>
                <c:pt idx="3176">
                  <c:v>47.591304000000001</c:v>
                </c:pt>
                <c:pt idx="3177">
                  <c:v>47.604767000000002</c:v>
                </c:pt>
                <c:pt idx="3178">
                  <c:v>47.617944999999999</c:v>
                </c:pt>
                <c:pt idx="3179">
                  <c:v>47.631627000000002</c:v>
                </c:pt>
                <c:pt idx="3180">
                  <c:v>47.644925999999998</c:v>
                </c:pt>
                <c:pt idx="3181">
                  <c:v>47.659702000000003</c:v>
                </c:pt>
                <c:pt idx="3182">
                  <c:v>47.673366000000001</c:v>
                </c:pt>
                <c:pt idx="3183">
                  <c:v>47.687089</c:v>
                </c:pt>
                <c:pt idx="3184">
                  <c:v>47.700220999999999</c:v>
                </c:pt>
                <c:pt idx="3185">
                  <c:v>47.712909000000003</c:v>
                </c:pt>
                <c:pt idx="3186">
                  <c:v>47.726644</c:v>
                </c:pt>
                <c:pt idx="3187">
                  <c:v>47.739555000000003</c:v>
                </c:pt>
                <c:pt idx="3188">
                  <c:v>47.753084999999999</c:v>
                </c:pt>
                <c:pt idx="3189">
                  <c:v>47.767766000000002</c:v>
                </c:pt>
                <c:pt idx="3190">
                  <c:v>47.781643000000003</c:v>
                </c:pt>
                <c:pt idx="3191">
                  <c:v>47.795164999999997</c:v>
                </c:pt>
                <c:pt idx="3192">
                  <c:v>47.80883</c:v>
                </c:pt>
                <c:pt idx="3193">
                  <c:v>47.822541999999999</c:v>
                </c:pt>
                <c:pt idx="3194">
                  <c:v>47.836376999999999</c:v>
                </c:pt>
                <c:pt idx="3195">
                  <c:v>47.851154000000001</c:v>
                </c:pt>
                <c:pt idx="3196">
                  <c:v>47.863937</c:v>
                </c:pt>
                <c:pt idx="3197">
                  <c:v>47.877578</c:v>
                </c:pt>
                <c:pt idx="3198">
                  <c:v>47.891250999999997</c:v>
                </c:pt>
                <c:pt idx="3199">
                  <c:v>47.904797000000002</c:v>
                </c:pt>
                <c:pt idx="3200">
                  <c:v>47.917665</c:v>
                </c:pt>
                <c:pt idx="3201">
                  <c:v>47.930498999999998</c:v>
                </c:pt>
                <c:pt idx="3202">
                  <c:v>47.944201</c:v>
                </c:pt>
                <c:pt idx="3203">
                  <c:v>47.957797999999997</c:v>
                </c:pt>
                <c:pt idx="3204">
                  <c:v>47.971474000000001</c:v>
                </c:pt>
                <c:pt idx="3205">
                  <c:v>47.985377999999997</c:v>
                </c:pt>
                <c:pt idx="3206">
                  <c:v>47.999836999999999</c:v>
                </c:pt>
                <c:pt idx="3207">
                  <c:v>48.013297999999999</c:v>
                </c:pt>
                <c:pt idx="3208">
                  <c:v>48.026015000000001</c:v>
                </c:pt>
                <c:pt idx="3209">
                  <c:v>48.039821000000003</c:v>
                </c:pt>
                <c:pt idx="3210">
                  <c:v>48.052799999999998</c:v>
                </c:pt>
                <c:pt idx="3211">
                  <c:v>48.067174999999999</c:v>
                </c:pt>
                <c:pt idx="3212">
                  <c:v>48.080010000000001</c:v>
                </c:pt>
                <c:pt idx="3213">
                  <c:v>48.093428000000003</c:v>
                </c:pt>
                <c:pt idx="3214">
                  <c:v>48.107014999999997</c:v>
                </c:pt>
                <c:pt idx="3215">
                  <c:v>48.120759</c:v>
                </c:pt>
                <c:pt idx="3216">
                  <c:v>48.135395000000003</c:v>
                </c:pt>
                <c:pt idx="3217">
                  <c:v>48.148445000000002</c:v>
                </c:pt>
                <c:pt idx="3218">
                  <c:v>48.161346999999999</c:v>
                </c:pt>
                <c:pt idx="3219">
                  <c:v>48.175632</c:v>
                </c:pt>
                <c:pt idx="3220">
                  <c:v>48.188423999999998</c:v>
                </c:pt>
                <c:pt idx="3221">
                  <c:v>48.201483000000003</c:v>
                </c:pt>
                <c:pt idx="3222">
                  <c:v>48.216206999999997</c:v>
                </c:pt>
                <c:pt idx="3223">
                  <c:v>48.230753999999997</c:v>
                </c:pt>
                <c:pt idx="3224">
                  <c:v>48.244236000000001</c:v>
                </c:pt>
                <c:pt idx="3225">
                  <c:v>48.257801000000001</c:v>
                </c:pt>
                <c:pt idx="3226">
                  <c:v>48.271566999999997</c:v>
                </c:pt>
                <c:pt idx="3227">
                  <c:v>48.284582999999998</c:v>
                </c:pt>
                <c:pt idx="3228">
                  <c:v>48.297381999999999</c:v>
                </c:pt>
                <c:pt idx="3229">
                  <c:v>48.311284000000001</c:v>
                </c:pt>
                <c:pt idx="3230">
                  <c:v>48.323960999999997</c:v>
                </c:pt>
                <c:pt idx="3231">
                  <c:v>48.336751999999997</c:v>
                </c:pt>
                <c:pt idx="3232">
                  <c:v>48.350942000000003</c:v>
                </c:pt>
                <c:pt idx="3233">
                  <c:v>48.364539999999998</c:v>
                </c:pt>
                <c:pt idx="3234">
                  <c:v>48.378264999999999</c:v>
                </c:pt>
                <c:pt idx="3235">
                  <c:v>48.391824</c:v>
                </c:pt>
                <c:pt idx="3236">
                  <c:v>48.404989</c:v>
                </c:pt>
                <c:pt idx="3237">
                  <c:v>48.419747000000001</c:v>
                </c:pt>
                <c:pt idx="3238">
                  <c:v>48.432656000000001</c:v>
                </c:pt>
                <c:pt idx="3239">
                  <c:v>48.446063000000002</c:v>
                </c:pt>
                <c:pt idx="3240">
                  <c:v>48.459491</c:v>
                </c:pt>
                <c:pt idx="3241">
                  <c:v>48.473092999999999</c:v>
                </c:pt>
                <c:pt idx="3242">
                  <c:v>48.486848000000002</c:v>
                </c:pt>
                <c:pt idx="3243">
                  <c:v>48.500672000000002</c:v>
                </c:pt>
                <c:pt idx="3244">
                  <c:v>48.514145999999997</c:v>
                </c:pt>
                <c:pt idx="3245">
                  <c:v>48.527875000000002</c:v>
                </c:pt>
                <c:pt idx="3246">
                  <c:v>48.540562999999999</c:v>
                </c:pt>
                <c:pt idx="3247">
                  <c:v>48.554715000000002</c:v>
                </c:pt>
                <c:pt idx="3248">
                  <c:v>48.568376999999998</c:v>
                </c:pt>
                <c:pt idx="3249">
                  <c:v>48.582006999999997</c:v>
                </c:pt>
                <c:pt idx="3250">
                  <c:v>48.595892999999997</c:v>
                </c:pt>
                <c:pt idx="3251">
                  <c:v>48.609544999999997</c:v>
                </c:pt>
                <c:pt idx="3252">
                  <c:v>48.623398999999999</c:v>
                </c:pt>
                <c:pt idx="3253">
                  <c:v>48.637208999999999</c:v>
                </c:pt>
                <c:pt idx="3254">
                  <c:v>48.651403999999999</c:v>
                </c:pt>
                <c:pt idx="3255">
                  <c:v>48.665171999999998</c:v>
                </c:pt>
                <c:pt idx="3256">
                  <c:v>48.678361000000002</c:v>
                </c:pt>
                <c:pt idx="3257">
                  <c:v>48.692165000000003</c:v>
                </c:pt>
                <c:pt idx="3258">
                  <c:v>48.706285999999999</c:v>
                </c:pt>
                <c:pt idx="3259">
                  <c:v>48.720421999999999</c:v>
                </c:pt>
                <c:pt idx="3260">
                  <c:v>48.733376</c:v>
                </c:pt>
                <c:pt idx="3261">
                  <c:v>48.746972</c:v>
                </c:pt>
                <c:pt idx="3262">
                  <c:v>48.759886000000002</c:v>
                </c:pt>
                <c:pt idx="3263">
                  <c:v>48.773401999999997</c:v>
                </c:pt>
                <c:pt idx="3264">
                  <c:v>48.788128999999998</c:v>
                </c:pt>
                <c:pt idx="3265">
                  <c:v>48.801713999999997</c:v>
                </c:pt>
                <c:pt idx="3266">
                  <c:v>48.815606000000002</c:v>
                </c:pt>
                <c:pt idx="3267">
                  <c:v>48.828194000000003</c:v>
                </c:pt>
                <c:pt idx="3268">
                  <c:v>48.841296</c:v>
                </c:pt>
                <c:pt idx="3269">
                  <c:v>48.855412000000001</c:v>
                </c:pt>
                <c:pt idx="3270">
                  <c:v>48.868188000000004</c:v>
                </c:pt>
                <c:pt idx="3271">
                  <c:v>48.881950000000003</c:v>
                </c:pt>
                <c:pt idx="3272">
                  <c:v>48.895750999999997</c:v>
                </c:pt>
                <c:pt idx="3273">
                  <c:v>48.909396000000001</c:v>
                </c:pt>
                <c:pt idx="3274">
                  <c:v>48.923264000000003</c:v>
                </c:pt>
                <c:pt idx="3275">
                  <c:v>48.936841000000001</c:v>
                </c:pt>
                <c:pt idx="3276">
                  <c:v>48.950955999999998</c:v>
                </c:pt>
                <c:pt idx="3277">
                  <c:v>48.963939000000003</c:v>
                </c:pt>
                <c:pt idx="3278">
                  <c:v>48.978588000000002</c:v>
                </c:pt>
                <c:pt idx="3279">
                  <c:v>48.992479000000003</c:v>
                </c:pt>
                <c:pt idx="3280">
                  <c:v>49.007002999999997</c:v>
                </c:pt>
                <c:pt idx="3281">
                  <c:v>49.019644</c:v>
                </c:pt>
                <c:pt idx="3282">
                  <c:v>49.033371000000002</c:v>
                </c:pt>
                <c:pt idx="3283">
                  <c:v>49.047150999999999</c:v>
                </c:pt>
                <c:pt idx="3284">
                  <c:v>49.060344999999998</c:v>
                </c:pt>
                <c:pt idx="3285">
                  <c:v>49.073540000000001</c:v>
                </c:pt>
                <c:pt idx="3286">
                  <c:v>49.086440000000003</c:v>
                </c:pt>
                <c:pt idx="3287">
                  <c:v>49.099336000000001</c:v>
                </c:pt>
                <c:pt idx="3288">
                  <c:v>49.113092000000002</c:v>
                </c:pt>
                <c:pt idx="3289">
                  <c:v>49.126905999999998</c:v>
                </c:pt>
                <c:pt idx="3290">
                  <c:v>49.139704000000002</c:v>
                </c:pt>
                <c:pt idx="3291">
                  <c:v>49.153452999999999</c:v>
                </c:pt>
                <c:pt idx="3292">
                  <c:v>49.166938999999999</c:v>
                </c:pt>
                <c:pt idx="3293">
                  <c:v>49.180793999999999</c:v>
                </c:pt>
                <c:pt idx="3294">
                  <c:v>49.194650000000003</c:v>
                </c:pt>
                <c:pt idx="3295">
                  <c:v>49.207526999999999</c:v>
                </c:pt>
                <c:pt idx="3296">
                  <c:v>49.221493000000002</c:v>
                </c:pt>
                <c:pt idx="3297">
                  <c:v>49.235227999999999</c:v>
                </c:pt>
                <c:pt idx="3298">
                  <c:v>49.248491999999999</c:v>
                </c:pt>
                <c:pt idx="3299">
                  <c:v>49.263254000000003</c:v>
                </c:pt>
                <c:pt idx="3300">
                  <c:v>49.276122999999998</c:v>
                </c:pt>
                <c:pt idx="3301">
                  <c:v>49.291088999999999</c:v>
                </c:pt>
                <c:pt idx="3302">
                  <c:v>49.304906000000003</c:v>
                </c:pt>
                <c:pt idx="3303">
                  <c:v>49.318776999999997</c:v>
                </c:pt>
                <c:pt idx="3304">
                  <c:v>49.331639000000003</c:v>
                </c:pt>
                <c:pt idx="3305">
                  <c:v>49.344856</c:v>
                </c:pt>
                <c:pt idx="3306">
                  <c:v>49.358938000000002</c:v>
                </c:pt>
                <c:pt idx="3307">
                  <c:v>49.372286000000003</c:v>
                </c:pt>
                <c:pt idx="3308">
                  <c:v>49.384908000000003</c:v>
                </c:pt>
                <c:pt idx="3309">
                  <c:v>49.400430999999998</c:v>
                </c:pt>
                <c:pt idx="3310">
                  <c:v>49.415018000000003</c:v>
                </c:pt>
                <c:pt idx="3311">
                  <c:v>49.428854999999999</c:v>
                </c:pt>
                <c:pt idx="3312">
                  <c:v>49.441400000000002</c:v>
                </c:pt>
                <c:pt idx="3313">
                  <c:v>49.454774</c:v>
                </c:pt>
                <c:pt idx="3314">
                  <c:v>49.468539</c:v>
                </c:pt>
                <c:pt idx="3315">
                  <c:v>49.482761000000004</c:v>
                </c:pt>
                <c:pt idx="3316">
                  <c:v>49.495696000000002</c:v>
                </c:pt>
                <c:pt idx="3317">
                  <c:v>49.509320000000002</c:v>
                </c:pt>
                <c:pt idx="3318">
                  <c:v>49.522641999999998</c:v>
                </c:pt>
                <c:pt idx="3319">
                  <c:v>49.536389999999997</c:v>
                </c:pt>
                <c:pt idx="3320">
                  <c:v>49.551006999999998</c:v>
                </c:pt>
                <c:pt idx="3321">
                  <c:v>49.565143999999997</c:v>
                </c:pt>
                <c:pt idx="3322">
                  <c:v>49.578467000000003</c:v>
                </c:pt>
                <c:pt idx="3323">
                  <c:v>49.592283999999999</c:v>
                </c:pt>
                <c:pt idx="3324">
                  <c:v>49.606909000000002</c:v>
                </c:pt>
                <c:pt idx="3325">
                  <c:v>49.620646000000001</c:v>
                </c:pt>
                <c:pt idx="3326">
                  <c:v>49.634296999999997</c:v>
                </c:pt>
                <c:pt idx="3327">
                  <c:v>49.647663000000001</c:v>
                </c:pt>
                <c:pt idx="3328">
                  <c:v>49.660918000000002</c:v>
                </c:pt>
                <c:pt idx="3329">
                  <c:v>49.675866999999997</c:v>
                </c:pt>
                <c:pt idx="3330">
                  <c:v>49.689070999999998</c:v>
                </c:pt>
                <c:pt idx="3331">
                  <c:v>49.702989000000002</c:v>
                </c:pt>
                <c:pt idx="3332">
                  <c:v>49.715760000000003</c:v>
                </c:pt>
                <c:pt idx="3333">
                  <c:v>49.729382000000001</c:v>
                </c:pt>
                <c:pt idx="3334">
                  <c:v>49.743600999999998</c:v>
                </c:pt>
                <c:pt idx="3335">
                  <c:v>49.756376000000003</c:v>
                </c:pt>
                <c:pt idx="3336">
                  <c:v>49.769736000000002</c:v>
                </c:pt>
                <c:pt idx="3337">
                  <c:v>49.782485000000001</c:v>
                </c:pt>
                <c:pt idx="3338">
                  <c:v>49.795654999999996</c:v>
                </c:pt>
                <c:pt idx="3339">
                  <c:v>49.808472999999999</c:v>
                </c:pt>
                <c:pt idx="3340">
                  <c:v>49.821123</c:v>
                </c:pt>
                <c:pt idx="3341">
                  <c:v>49.834935999999999</c:v>
                </c:pt>
                <c:pt idx="3342">
                  <c:v>49.848632000000002</c:v>
                </c:pt>
                <c:pt idx="3343">
                  <c:v>49.863430999999999</c:v>
                </c:pt>
                <c:pt idx="3344">
                  <c:v>49.877715999999999</c:v>
                </c:pt>
                <c:pt idx="3345">
                  <c:v>49.891072999999999</c:v>
                </c:pt>
                <c:pt idx="3346">
                  <c:v>49.904079000000003</c:v>
                </c:pt>
                <c:pt idx="3347">
                  <c:v>49.917754000000002</c:v>
                </c:pt>
                <c:pt idx="3348">
                  <c:v>49.931522999999999</c:v>
                </c:pt>
                <c:pt idx="3349">
                  <c:v>49.944814999999998</c:v>
                </c:pt>
                <c:pt idx="3350">
                  <c:v>49.959502000000001</c:v>
                </c:pt>
                <c:pt idx="3351">
                  <c:v>49.972327999999997</c:v>
                </c:pt>
                <c:pt idx="3352">
                  <c:v>49.986925999999997</c:v>
                </c:pt>
                <c:pt idx="3353">
                  <c:v>49.999599000000003</c:v>
                </c:pt>
                <c:pt idx="3354">
                  <c:v>50.013280000000002</c:v>
                </c:pt>
                <c:pt idx="3355">
                  <c:v>50.027414999999998</c:v>
                </c:pt>
                <c:pt idx="3356">
                  <c:v>50.042231999999998</c:v>
                </c:pt>
                <c:pt idx="3357">
                  <c:v>50.055995000000003</c:v>
                </c:pt>
                <c:pt idx="3358">
                  <c:v>50.069814999999998</c:v>
                </c:pt>
                <c:pt idx="3359">
                  <c:v>50.083565</c:v>
                </c:pt>
                <c:pt idx="3360">
                  <c:v>50.097110000000001</c:v>
                </c:pt>
                <c:pt idx="3361">
                  <c:v>50.110914000000001</c:v>
                </c:pt>
                <c:pt idx="3362">
                  <c:v>50.124690999999999</c:v>
                </c:pt>
                <c:pt idx="3363">
                  <c:v>50.139197000000003</c:v>
                </c:pt>
                <c:pt idx="3364">
                  <c:v>50.153016000000001</c:v>
                </c:pt>
                <c:pt idx="3365">
                  <c:v>50.167005000000003</c:v>
                </c:pt>
                <c:pt idx="3366">
                  <c:v>50.180827000000001</c:v>
                </c:pt>
                <c:pt idx="3367">
                  <c:v>50.194484000000003</c:v>
                </c:pt>
                <c:pt idx="3368">
                  <c:v>50.208083999999999</c:v>
                </c:pt>
                <c:pt idx="3369">
                  <c:v>50.221029999999999</c:v>
                </c:pt>
                <c:pt idx="3370">
                  <c:v>50.235435000000003</c:v>
                </c:pt>
                <c:pt idx="3371">
                  <c:v>50.249077999999997</c:v>
                </c:pt>
                <c:pt idx="3372">
                  <c:v>50.262846000000003</c:v>
                </c:pt>
                <c:pt idx="3373">
                  <c:v>50.27646</c:v>
                </c:pt>
                <c:pt idx="3374">
                  <c:v>50.289726999999999</c:v>
                </c:pt>
                <c:pt idx="3375">
                  <c:v>50.303604999999997</c:v>
                </c:pt>
                <c:pt idx="3376">
                  <c:v>50.316495000000003</c:v>
                </c:pt>
                <c:pt idx="3377">
                  <c:v>50.329438000000003</c:v>
                </c:pt>
                <c:pt idx="3378">
                  <c:v>50.343521000000003</c:v>
                </c:pt>
                <c:pt idx="3379">
                  <c:v>50.357323999999998</c:v>
                </c:pt>
                <c:pt idx="3380">
                  <c:v>50.371046999999997</c:v>
                </c:pt>
                <c:pt idx="3381">
                  <c:v>50.385736000000001</c:v>
                </c:pt>
                <c:pt idx="3382">
                  <c:v>50.399501000000001</c:v>
                </c:pt>
                <c:pt idx="3383">
                  <c:v>50.412723999999997</c:v>
                </c:pt>
                <c:pt idx="3384">
                  <c:v>50.426682999999997</c:v>
                </c:pt>
                <c:pt idx="3385">
                  <c:v>50.440578000000002</c:v>
                </c:pt>
                <c:pt idx="3386">
                  <c:v>50.454205000000002</c:v>
                </c:pt>
                <c:pt idx="3387">
                  <c:v>50.467896000000003</c:v>
                </c:pt>
                <c:pt idx="3388">
                  <c:v>50.481065000000001</c:v>
                </c:pt>
                <c:pt idx="3389">
                  <c:v>50.494678999999998</c:v>
                </c:pt>
                <c:pt idx="3390">
                  <c:v>50.508063999999997</c:v>
                </c:pt>
                <c:pt idx="3391">
                  <c:v>50.521439000000001</c:v>
                </c:pt>
                <c:pt idx="3392">
                  <c:v>50.534027000000002</c:v>
                </c:pt>
                <c:pt idx="3393">
                  <c:v>50.547350000000002</c:v>
                </c:pt>
                <c:pt idx="3394">
                  <c:v>50.560071999999998</c:v>
                </c:pt>
                <c:pt idx="3395">
                  <c:v>50.572848</c:v>
                </c:pt>
                <c:pt idx="3396">
                  <c:v>50.586069999999999</c:v>
                </c:pt>
                <c:pt idx="3397">
                  <c:v>50.600822000000001</c:v>
                </c:pt>
                <c:pt idx="3398">
                  <c:v>50.614463999999998</c:v>
                </c:pt>
                <c:pt idx="3399">
                  <c:v>50.628062</c:v>
                </c:pt>
                <c:pt idx="3400">
                  <c:v>50.641413</c:v>
                </c:pt>
                <c:pt idx="3401">
                  <c:v>50.655006</c:v>
                </c:pt>
                <c:pt idx="3402">
                  <c:v>50.668534999999999</c:v>
                </c:pt>
                <c:pt idx="3403">
                  <c:v>50.681721000000003</c:v>
                </c:pt>
                <c:pt idx="3404">
                  <c:v>50.695619000000001</c:v>
                </c:pt>
                <c:pt idx="3405">
                  <c:v>50.709273000000003</c:v>
                </c:pt>
                <c:pt idx="3406">
                  <c:v>50.724048000000003</c:v>
                </c:pt>
                <c:pt idx="3407">
                  <c:v>50.736778000000001</c:v>
                </c:pt>
                <c:pt idx="3408">
                  <c:v>50.750419999999998</c:v>
                </c:pt>
                <c:pt idx="3409">
                  <c:v>50.763742000000001</c:v>
                </c:pt>
                <c:pt idx="3410">
                  <c:v>50.778230000000001</c:v>
                </c:pt>
                <c:pt idx="3411">
                  <c:v>50.792161999999998</c:v>
                </c:pt>
                <c:pt idx="3412">
                  <c:v>50.806131999999998</c:v>
                </c:pt>
                <c:pt idx="3413">
                  <c:v>50.819096000000002</c:v>
                </c:pt>
                <c:pt idx="3414">
                  <c:v>50.832805999999998</c:v>
                </c:pt>
                <c:pt idx="3415">
                  <c:v>50.846552000000003</c:v>
                </c:pt>
                <c:pt idx="3416">
                  <c:v>50.860416999999998</c:v>
                </c:pt>
                <c:pt idx="3417">
                  <c:v>50.873097000000001</c:v>
                </c:pt>
                <c:pt idx="3418">
                  <c:v>50.887967000000003</c:v>
                </c:pt>
                <c:pt idx="3419">
                  <c:v>50.901501000000003</c:v>
                </c:pt>
                <c:pt idx="3420">
                  <c:v>50.915163</c:v>
                </c:pt>
                <c:pt idx="3421">
                  <c:v>50.928803000000002</c:v>
                </c:pt>
                <c:pt idx="3422">
                  <c:v>50.941879</c:v>
                </c:pt>
                <c:pt idx="3423">
                  <c:v>50.955500999999998</c:v>
                </c:pt>
                <c:pt idx="3424">
                  <c:v>50.969017999999998</c:v>
                </c:pt>
                <c:pt idx="3425">
                  <c:v>50.982801000000002</c:v>
                </c:pt>
                <c:pt idx="3426">
                  <c:v>50.996319</c:v>
                </c:pt>
                <c:pt idx="3427">
                  <c:v>51.009909999999998</c:v>
                </c:pt>
                <c:pt idx="3428">
                  <c:v>51.023741999999999</c:v>
                </c:pt>
                <c:pt idx="3429">
                  <c:v>51.037320999999999</c:v>
                </c:pt>
                <c:pt idx="3430">
                  <c:v>51.051290999999999</c:v>
                </c:pt>
                <c:pt idx="3431">
                  <c:v>51.063991000000001</c:v>
                </c:pt>
                <c:pt idx="3432">
                  <c:v>51.076931000000002</c:v>
                </c:pt>
                <c:pt idx="3433">
                  <c:v>51.090344999999999</c:v>
                </c:pt>
                <c:pt idx="3434">
                  <c:v>51.103555</c:v>
                </c:pt>
                <c:pt idx="3435">
                  <c:v>51.117182</c:v>
                </c:pt>
                <c:pt idx="3436">
                  <c:v>51.131186999999997</c:v>
                </c:pt>
                <c:pt idx="3437">
                  <c:v>51.144894999999998</c:v>
                </c:pt>
                <c:pt idx="3438">
                  <c:v>51.157719</c:v>
                </c:pt>
                <c:pt idx="3439">
                  <c:v>51.17127</c:v>
                </c:pt>
                <c:pt idx="3440">
                  <c:v>51.184336000000002</c:v>
                </c:pt>
                <c:pt idx="3441">
                  <c:v>51.197665999999998</c:v>
                </c:pt>
                <c:pt idx="3442">
                  <c:v>51.211284999999997</c:v>
                </c:pt>
                <c:pt idx="3443">
                  <c:v>51.225943000000001</c:v>
                </c:pt>
                <c:pt idx="3444">
                  <c:v>51.239666</c:v>
                </c:pt>
                <c:pt idx="3445">
                  <c:v>51.253020999999997</c:v>
                </c:pt>
                <c:pt idx="3446">
                  <c:v>51.266764000000002</c:v>
                </c:pt>
                <c:pt idx="3447">
                  <c:v>51.279890999999999</c:v>
                </c:pt>
                <c:pt idx="3448">
                  <c:v>51.292941999999996</c:v>
                </c:pt>
                <c:pt idx="3449">
                  <c:v>51.306055999999998</c:v>
                </c:pt>
                <c:pt idx="3450">
                  <c:v>51.319530999999998</c:v>
                </c:pt>
                <c:pt idx="3451">
                  <c:v>51.333339000000002</c:v>
                </c:pt>
                <c:pt idx="3452">
                  <c:v>51.346950999999997</c:v>
                </c:pt>
                <c:pt idx="3453">
                  <c:v>51.360618000000002</c:v>
                </c:pt>
                <c:pt idx="3454">
                  <c:v>51.374414000000002</c:v>
                </c:pt>
                <c:pt idx="3455">
                  <c:v>51.387548000000002</c:v>
                </c:pt>
                <c:pt idx="3456">
                  <c:v>51.400306999999998</c:v>
                </c:pt>
                <c:pt idx="3457">
                  <c:v>51.414411999999999</c:v>
                </c:pt>
                <c:pt idx="3458">
                  <c:v>51.428196999999997</c:v>
                </c:pt>
                <c:pt idx="3459">
                  <c:v>51.442003</c:v>
                </c:pt>
                <c:pt idx="3460">
                  <c:v>51.455716000000002</c:v>
                </c:pt>
                <c:pt idx="3461">
                  <c:v>51.468449999999997</c:v>
                </c:pt>
                <c:pt idx="3462">
                  <c:v>51.483023000000003</c:v>
                </c:pt>
                <c:pt idx="3463">
                  <c:v>51.49568</c:v>
                </c:pt>
                <c:pt idx="3464">
                  <c:v>51.509452000000003</c:v>
                </c:pt>
                <c:pt idx="3465">
                  <c:v>51.524065999999998</c:v>
                </c:pt>
                <c:pt idx="3466">
                  <c:v>51.539735999999998</c:v>
                </c:pt>
                <c:pt idx="3467">
                  <c:v>51.553027</c:v>
                </c:pt>
                <c:pt idx="3468">
                  <c:v>51.566685999999997</c:v>
                </c:pt>
                <c:pt idx="3469">
                  <c:v>51.579411</c:v>
                </c:pt>
                <c:pt idx="3470">
                  <c:v>51.593184000000001</c:v>
                </c:pt>
                <c:pt idx="3471">
                  <c:v>51.606751000000003</c:v>
                </c:pt>
                <c:pt idx="3472">
                  <c:v>51.619509000000001</c:v>
                </c:pt>
                <c:pt idx="3473">
                  <c:v>51.633049</c:v>
                </c:pt>
                <c:pt idx="3474">
                  <c:v>51.647281</c:v>
                </c:pt>
                <c:pt idx="3475">
                  <c:v>51.660527000000002</c:v>
                </c:pt>
                <c:pt idx="3476">
                  <c:v>51.674101999999998</c:v>
                </c:pt>
                <c:pt idx="3477">
                  <c:v>51.688766000000001</c:v>
                </c:pt>
                <c:pt idx="3478">
                  <c:v>51.702795000000002</c:v>
                </c:pt>
                <c:pt idx="3479">
                  <c:v>51.715522</c:v>
                </c:pt>
                <c:pt idx="3480">
                  <c:v>51.730142999999998</c:v>
                </c:pt>
                <c:pt idx="3481">
                  <c:v>51.744422999999998</c:v>
                </c:pt>
                <c:pt idx="3482">
                  <c:v>51.758209000000001</c:v>
                </c:pt>
                <c:pt idx="3483">
                  <c:v>51.771692999999999</c:v>
                </c:pt>
                <c:pt idx="3484">
                  <c:v>51.784509</c:v>
                </c:pt>
                <c:pt idx="3485">
                  <c:v>51.796903</c:v>
                </c:pt>
                <c:pt idx="3486">
                  <c:v>51.809551999999996</c:v>
                </c:pt>
                <c:pt idx="3487">
                  <c:v>51.822679999999998</c:v>
                </c:pt>
                <c:pt idx="3488">
                  <c:v>51.836418999999999</c:v>
                </c:pt>
                <c:pt idx="3489">
                  <c:v>51.85031</c:v>
                </c:pt>
                <c:pt idx="3490">
                  <c:v>51.864085000000003</c:v>
                </c:pt>
                <c:pt idx="3491">
                  <c:v>51.877651999999998</c:v>
                </c:pt>
                <c:pt idx="3492">
                  <c:v>51.891348000000001</c:v>
                </c:pt>
                <c:pt idx="3493">
                  <c:v>51.904342999999997</c:v>
                </c:pt>
                <c:pt idx="3494">
                  <c:v>51.917707</c:v>
                </c:pt>
                <c:pt idx="3495">
                  <c:v>51.930700999999999</c:v>
                </c:pt>
                <c:pt idx="3496">
                  <c:v>51.943852999999997</c:v>
                </c:pt>
                <c:pt idx="3497">
                  <c:v>51.956524999999999</c:v>
                </c:pt>
                <c:pt idx="3498">
                  <c:v>51.969920000000002</c:v>
                </c:pt>
                <c:pt idx="3499">
                  <c:v>51.983679000000002</c:v>
                </c:pt>
                <c:pt idx="3500">
                  <c:v>51.997188000000001</c:v>
                </c:pt>
                <c:pt idx="3501">
                  <c:v>52.011079000000002</c:v>
                </c:pt>
                <c:pt idx="3502">
                  <c:v>52.023888999999997</c:v>
                </c:pt>
                <c:pt idx="3503">
                  <c:v>52.037554</c:v>
                </c:pt>
                <c:pt idx="3504">
                  <c:v>52.050730999999999</c:v>
                </c:pt>
                <c:pt idx="3505">
                  <c:v>52.063450000000003</c:v>
                </c:pt>
                <c:pt idx="3506">
                  <c:v>52.076608</c:v>
                </c:pt>
                <c:pt idx="3507">
                  <c:v>52.089633999999997</c:v>
                </c:pt>
                <c:pt idx="3508">
                  <c:v>52.102831000000002</c:v>
                </c:pt>
                <c:pt idx="3509">
                  <c:v>52.115682</c:v>
                </c:pt>
                <c:pt idx="3510">
                  <c:v>52.128292999999999</c:v>
                </c:pt>
                <c:pt idx="3511">
                  <c:v>52.142924000000001</c:v>
                </c:pt>
                <c:pt idx="3512">
                  <c:v>52.156683000000001</c:v>
                </c:pt>
                <c:pt idx="3513">
                  <c:v>52.171042999999997</c:v>
                </c:pt>
                <c:pt idx="3514">
                  <c:v>52.183751000000001</c:v>
                </c:pt>
                <c:pt idx="3515">
                  <c:v>52.19706</c:v>
                </c:pt>
                <c:pt idx="3516">
                  <c:v>52.211105000000003</c:v>
                </c:pt>
                <c:pt idx="3517">
                  <c:v>52.224753</c:v>
                </c:pt>
                <c:pt idx="3518">
                  <c:v>52.238464999999998</c:v>
                </c:pt>
                <c:pt idx="3519">
                  <c:v>52.251970999999998</c:v>
                </c:pt>
                <c:pt idx="3520">
                  <c:v>52.265478999999999</c:v>
                </c:pt>
                <c:pt idx="3521">
                  <c:v>52.279229999999998</c:v>
                </c:pt>
                <c:pt idx="3522">
                  <c:v>52.293066000000003</c:v>
                </c:pt>
                <c:pt idx="3523">
                  <c:v>52.306714999999997</c:v>
                </c:pt>
                <c:pt idx="3524">
                  <c:v>52.319465999999998</c:v>
                </c:pt>
                <c:pt idx="3525">
                  <c:v>52.333188999999997</c:v>
                </c:pt>
                <c:pt idx="3526">
                  <c:v>52.346825000000003</c:v>
                </c:pt>
                <c:pt idx="3527">
                  <c:v>52.360559000000002</c:v>
                </c:pt>
                <c:pt idx="3528">
                  <c:v>52.375241000000003</c:v>
                </c:pt>
                <c:pt idx="3529">
                  <c:v>52.388112</c:v>
                </c:pt>
                <c:pt idx="3530">
                  <c:v>52.400700999999998</c:v>
                </c:pt>
                <c:pt idx="3531">
                  <c:v>52.415346999999997</c:v>
                </c:pt>
                <c:pt idx="3532">
                  <c:v>52.428902000000001</c:v>
                </c:pt>
                <c:pt idx="3533">
                  <c:v>52.443150000000003</c:v>
                </c:pt>
                <c:pt idx="3534">
                  <c:v>52.457844000000001</c:v>
                </c:pt>
                <c:pt idx="3535">
                  <c:v>52.470477000000002</c:v>
                </c:pt>
                <c:pt idx="3536">
                  <c:v>52.483925999999997</c:v>
                </c:pt>
                <c:pt idx="3537">
                  <c:v>52.497143999999999</c:v>
                </c:pt>
                <c:pt idx="3538">
                  <c:v>52.511136</c:v>
                </c:pt>
                <c:pt idx="3539">
                  <c:v>52.524438000000004</c:v>
                </c:pt>
                <c:pt idx="3540">
                  <c:v>52.538038</c:v>
                </c:pt>
                <c:pt idx="3541">
                  <c:v>52.551299</c:v>
                </c:pt>
                <c:pt idx="3542">
                  <c:v>52.563988999999999</c:v>
                </c:pt>
                <c:pt idx="3543">
                  <c:v>52.577604000000001</c:v>
                </c:pt>
                <c:pt idx="3544">
                  <c:v>52.597683000000004</c:v>
                </c:pt>
                <c:pt idx="3545">
                  <c:v>52.610816999999997</c:v>
                </c:pt>
                <c:pt idx="3546">
                  <c:v>52.623353999999999</c:v>
                </c:pt>
                <c:pt idx="3547">
                  <c:v>52.637734999999999</c:v>
                </c:pt>
                <c:pt idx="3548">
                  <c:v>52.651415999999998</c:v>
                </c:pt>
                <c:pt idx="3549">
                  <c:v>52.665184000000004</c:v>
                </c:pt>
                <c:pt idx="3550">
                  <c:v>52.678880999999997</c:v>
                </c:pt>
                <c:pt idx="3551">
                  <c:v>52.692942000000002</c:v>
                </c:pt>
                <c:pt idx="3552">
                  <c:v>52.706288999999998</c:v>
                </c:pt>
                <c:pt idx="3553">
                  <c:v>52.720069000000002</c:v>
                </c:pt>
                <c:pt idx="3554">
                  <c:v>52.733134</c:v>
                </c:pt>
                <c:pt idx="3555">
                  <c:v>52.746856000000001</c:v>
                </c:pt>
                <c:pt idx="3556">
                  <c:v>52.759551999999999</c:v>
                </c:pt>
                <c:pt idx="3557">
                  <c:v>52.77328</c:v>
                </c:pt>
                <c:pt idx="3558">
                  <c:v>52.786850000000001</c:v>
                </c:pt>
                <c:pt idx="3559">
                  <c:v>52.800468000000002</c:v>
                </c:pt>
                <c:pt idx="3560">
                  <c:v>52.81523</c:v>
                </c:pt>
                <c:pt idx="3561">
                  <c:v>52.827953000000001</c:v>
                </c:pt>
                <c:pt idx="3562">
                  <c:v>52.840608000000003</c:v>
                </c:pt>
                <c:pt idx="3563">
                  <c:v>52.854242999999997</c:v>
                </c:pt>
                <c:pt idx="3564">
                  <c:v>52.867100000000001</c:v>
                </c:pt>
                <c:pt idx="3565">
                  <c:v>52.880032</c:v>
                </c:pt>
                <c:pt idx="3566">
                  <c:v>52.892530000000001</c:v>
                </c:pt>
                <c:pt idx="3567">
                  <c:v>52.90625</c:v>
                </c:pt>
                <c:pt idx="3568">
                  <c:v>52.919964</c:v>
                </c:pt>
                <c:pt idx="3569">
                  <c:v>52.933686000000002</c:v>
                </c:pt>
                <c:pt idx="3570">
                  <c:v>52.947003000000002</c:v>
                </c:pt>
                <c:pt idx="3571">
                  <c:v>52.960602999999999</c:v>
                </c:pt>
                <c:pt idx="3572">
                  <c:v>52.974784999999997</c:v>
                </c:pt>
                <c:pt idx="3573">
                  <c:v>52.987918000000001</c:v>
                </c:pt>
                <c:pt idx="3574">
                  <c:v>53.001590999999998</c:v>
                </c:pt>
                <c:pt idx="3575">
                  <c:v>53.0154</c:v>
                </c:pt>
                <c:pt idx="3576">
                  <c:v>53.029021999999998</c:v>
                </c:pt>
                <c:pt idx="3577">
                  <c:v>53.043084</c:v>
                </c:pt>
                <c:pt idx="3578">
                  <c:v>53.057783999999998</c:v>
                </c:pt>
                <c:pt idx="3579">
                  <c:v>53.071499000000003</c:v>
                </c:pt>
                <c:pt idx="3580">
                  <c:v>53.084347000000001</c:v>
                </c:pt>
                <c:pt idx="3581">
                  <c:v>53.098377999999997</c:v>
                </c:pt>
                <c:pt idx="3582">
                  <c:v>53.111192000000003</c:v>
                </c:pt>
                <c:pt idx="3583">
                  <c:v>53.123883999999997</c:v>
                </c:pt>
                <c:pt idx="3584">
                  <c:v>53.137971</c:v>
                </c:pt>
                <c:pt idx="3585">
                  <c:v>53.152194000000001</c:v>
                </c:pt>
                <c:pt idx="3586">
                  <c:v>53.165843000000002</c:v>
                </c:pt>
                <c:pt idx="3587">
                  <c:v>53.179299</c:v>
                </c:pt>
                <c:pt idx="3588">
                  <c:v>53.192982000000001</c:v>
                </c:pt>
                <c:pt idx="3589">
                  <c:v>53.206600999999999</c:v>
                </c:pt>
                <c:pt idx="3590">
                  <c:v>53.220131000000002</c:v>
                </c:pt>
                <c:pt idx="3591">
                  <c:v>53.233510000000003</c:v>
                </c:pt>
                <c:pt idx="3592">
                  <c:v>53.246386000000001</c:v>
                </c:pt>
                <c:pt idx="3593">
                  <c:v>53.259580999999997</c:v>
                </c:pt>
                <c:pt idx="3594">
                  <c:v>53.272511999999999</c:v>
                </c:pt>
                <c:pt idx="3595">
                  <c:v>53.285648000000002</c:v>
                </c:pt>
                <c:pt idx="3596">
                  <c:v>53.299416000000001</c:v>
                </c:pt>
                <c:pt idx="3597">
                  <c:v>53.312064999999997</c:v>
                </c:pt>
                <c:pt idx="3598">
                  <c:v>53.326681999999998</c:v>
                </c:pt>
                <c:pt idx="3599">
                  <c:v>53.339407000000001</c:v>
                </c:pt>
                <c:pt idx="3600">
                  <c:v>53.353029999999997</c:v>
                </c:pt>
                <c:pt idx="3601">
                  <c:v>53.366537999999998</c:v>
                </c:pt>
                <c:pt idx="3602">
                  <c:v>53.380279000000002</c:v>
                </c:pt>
                <c:pt idx="3603">
                  <c:v>53.393985000000001</c:v>
                </c:pt>
                <c:pt idx="3604">
                  <c:v>53.407809999999998</c:v>
                </c:pt>
                <c:pt idx="3605">
                  <c:v>53.422420000000002</c:v>
                </c:pt>
                <c:pt idx="3606">
                  <c:v>53.435955999999997</c:v>
                </c:pt>
                <c:pt idx="3607">
                  <c:v>53.448661999999999</c:v>
                </c:pt>
                <c:pt idx="3608">
                  <c:v>53.462324000000002</c:v>
                </c:pt>
                <c:pt idx="3609">
                  <c:v>53.476007000000003</c:v>
                </c:pt>
                <c:pt idx="3610">
                  <c:v>53.488646000000003</c:v>
                </c:pt>
                <c:pt idx="3611">
                  <c:v>53.501340999999996</c:v>
                </c:pt>
                <c:pt idx="3612">
                  <c:v>53.516838999999997</c:v>
                </c:pt>
                <c:pt idx="3613">
                  <c:v>53.530081000000003</c:v>
                </c:pt>
                <c:pt idx="3614">
                  <c:v>53.542926000000001</c:v>
                </c:pt>
                <c:pt idx="3615">
                  <c:v>53.556528</c:v>
                </c:pt>
                <c:pt idx="3616">
                  <c:v>53.570236000000001</c:v>
                </c:pt>
                <c:pt idx="3617">
                  <c:v>53.584001999999998</c:v>
                </c:pt>
                <c:pt idx="3618">
                  <c:v>53.597589999999997</c:v>
                </c:pt>
                <c:pt idx="3619">
                  <c:v>53.610613999999998</c:v>
                </c:pt>
                <c:pt idx="3620">
                  <c:v>53.624698000000002</c:v>
                </c:pt>
                <c:pt idx="3621">
                  <c:v>53.637374000000001</c:v>
                </c:pt>
                <c:pt idx="3622">
                  <c:v>53.650221000000002</c:v>
                </c:pt>
                <c:pt idx="3623">
                  <c:v>53.662728999999999</c:v>
                </c:pt>
                <c:pt idx="3624">
                  <c:v>53.676214000000002</c:v>
                </c:pt>
                <c:pt idx="3625">
                  <c:v>53.690066999999999</c:v>
                </c:pt>
                <c:pt idx="3626">
                  <c:v>53.703791000000002</c:v>
                </c:pt>
                <c:pt idx="3627">
                  <c:v>53.716478000000002</c:v>
                </c:pt>
                <c:pt idx="3628">
                  <c:v>53.730103999999997</c:v>
                </c:pt>
                <c:pt idx="3629">
                  <c:v>53.745278999999996</c:v>
                </c:pt>
                <c:pt idx="3630">
                  <c:v>53.758553999999997</c:v>
                </c:pt>
                <c:pt idx="3631">
                  <c:v>53.772393999999998</c:v>
                </c:pt>
                <c:pt idx="3632">
                  <c:v>53.785401999999998</c:v>
                </c:pt>
                <c:pt idx="3633">
                  <c:v>53.799590000000002</c:v>
                </c:pt>
                <c:pt idx="3634">
                  <c:v>53.813245999999999</c:v>
                </c:pt>
                <c:pt idx="3635">
                  <c:v>53.827936000000001</c:v>
                </c:pt>
                <c:pt idx="3636">
                  <c:v>53.840544000000001</c:v>
                </c:pt>
                <c:pt idx="3637">
                  <c:v>53.854227999999999</c:v>
                </c:pt>
                <c:pt idx="3638">
                  <c:v>53.868006999999999</c:v>
                </c:pt>
                <c:pt idx="3639">
                  <c:v>53.880355999999999</c:v>
                </c:pt>
                <c:pt idx="3640">
                  <c:v>53.894261</c:v>
                </c:pt>
                <c:pt idx="3641">
                  <c:v>53.907971000000003</c:v>
                </c:pt>
                <c:pt idx="3642">
                  <c:v>53.921894000000002</c:v>
                </c:pt>
                <c:pt idx="3643">
                  <c:v>53.935706000000003</c:v>
                </c:pt>
                <c:pt idx="3644">
                  <c:v>53.949272000000001</c:v>
                </c:pt>
                <c:pt idx="3645">
                  <c:v>53.962955000000001</c:v>
                </c:pt>
                <c:pt idx="3646">
                  <c:v>53.977598999999998</c:v>
                </c:pt>
                <c:pt idx="3647">
                  <c:v>53.994038000000003</c:v>
                </c:pt>
                <c:pt idx="3648">
                  <c:v>54.007843999999999</c:v>
                </c:pt>
                <c:pt idx="3649">
                  <c:v>54.022534999999998</c:v>
                </c:pt>
                <c:pt idx="3650">
                  <c:v>54.036375</c:v>
                </c:pt>
                <c:pt idx="3651">
                  <c:v>54.050674000000001</c:v>
                </c:pt>
                <c:pt idx="3652">
                  <c:v>54.064709000000001</c:v>
                </c:pt>
                <c:pt idx="3653">
                  <c:v>54.078023000000002</c:v>
                </c:pt>
                <c:pt idx="3654">
                  <c:v>54.09207</c:v>
                </c:pt>
                <c:pt idx="3655">
                  <c:v>54.105659000000003</c:v>
                </c:pt>
                <c:pt idx="3656">
                  <c:v>54.119411999999997</c:v>
                </c:pt>
                <c:pt idx="3657">
                  <c:v>54.132989000000002</c:v>
                </c:pt>
                <c:pt idx="3658">
                  <c:v>54.146773000000003</c:v>
                </c:pt>
                <c:pt idx="3659">
                  <c:v>54.159590999999999</c:v>
                </c:pt>
                <c:pt idx="3660">
                  <c:v>54.172463</c:v>
                </c:pt>
                <c:pt idx="3661">
                  <c:v>54.186155999999997</c:v>
                </c:pt>
                <c:pt idx="3662">
                  <c:v>54.199885000000002</c:v>
                </c:pt>
                <c:pt idx="3663">
                  <c:v>54.214033000000001</c:v>
                </c:pt>
                <c:pt idx="3664">
                  <c:v>54.227719</c:v>
                </c:pt>
                <c:pt idx="3665">
                  <c:v>54.242328000000001</c:v>
                </c:pt>
                <c:pt idx="3666">
                  <c:v>54.256557999999998</c:v>
                </c:pt>
                <c:pt idx="3667">
                  <c:v>54.270014000000003</c:v>
                </c:pt>
                <c:pt idx="3668">
                  <c:v>54.283664999999999</c:v>
                </c:pt>
                <c:pt idx="3669">
                  <c:v>54.296317000000002</c:v>
                </c:pt>
                <c:pt idx="3670">
                  <c:v>54.310113999999999</c:v>
                </c:pt>
                <c:pt idx="3671">
                  <c:v>54.322862000000001</c:v>
                </c:pt>
                <c:pt idx="3672">
                  <c:v>54.336548000000001</c:v>
                </c:pt>
                <c:pt idx="3673">
                  <c:v>54.350766</c:v>
                </c:pt>
                <c:pt idx="3674">
                  <c:v>54.363633999999998</c:v>
                </c:pt>
                <c:pt idx="3675">
                  <c:v>54.376311999999999</c:v>
                </c:pt>
                <c:pt idx="3676">
                  <c:v>54.390847999999998</c:v>
                </c:pt>
                <c:pt idx="3677">
                  <c:v>54.404615</c:v>
                </c:pt>
                <c:pt idx="3678">
                  <c:v>54.418348999999999</c:v>
                </c:pt>
                <c:pt idx="3679">
                  <c:v>54.432093999999999</c:v>
                </c:pt>
                <c:pt idx="3680">
                  <c:v>54.445860000000003</c:v>
                </c:pt>
                <c:pt idx="3681">
                  <c:v>54.459040999999999</c:v>
                </c:pt>
                <c:pt idx="3682">
                  <c:v>54.473194999999997</c:v>
                </c:pt>
                <c:pt idx="3683">
                  <c:v>54.487816000000002</c:v>
                </c:pt>
                <c:pt idx="3684">
                  <c:v>54.500512999999998</c:v>
                </c:pt>
                <c:pt idx="3685">
                  <c:v>54.513537999999997</c:v>
                </c:pt>
                <c:pt idx="3686">
                  <c:v>54.526204999999997</c:v>
                </c:pt>
                <c:pt idx="3687">
                  <c:v>54.539968000000002</c:v>
                </c:pt>
                <c:pt idx="3688">
                  <c:v>54.553722</c:v>
                </c:pt>
                <c:pt idx="3689">
                  <c:v>54.568277000000002</c:v>
                </c:pt>
                <c:pt idx="3690">
                  <c:v>54.581620000000001</c:v>
                </c:pt>
                <c:pt idx="3691">
                  <c:v>54.595238000000002</c:v>
                </c:pt>
                <c:pt idx="3692">
                  <c:v>54.608016999999997</c:v>
                </c:pt>
                <c:pt idx="3693">
                  <c:v>54.622259999999997</c:v>
                </c:pt>
                <c:pt idx="3694">
                  <c:v>54.635981000000001</c:v>
                </c:pt>
                <c:pt idx="3695">
                  <c:v>54.650179999999999</c:v>
                </c:pt>
                <c:pt idx="3696">
                  <c:v>54.664459000000001</c:v>
                </c:pt>
                <c:pt idx="3697">
                  <c:v>54.678916999999998</c:v>
                </c:pt>
                <c:pt idx="3698">
                  <c:v>54.691983999999998</c:v>
                </c:pt>
                <c:pt idx="3699">
                  <c:v>54.705145000000002</c:v>
                </c:pt>
                <c:pt idx="3700">
                  <c:v>54.718789000000001</c:v>
                </c:pt>
                <c:pt idx="3701">
                  <c:v>54.731648999999997</c:v>
                </c:pt>
                <c:pt idx="3702">
                  <c:v>54.745778000000001</c:v>
                </c:pt>
                <c:pt idx="3703">
                  <c:v>54.760528000000001</c:v>
                </c:pt>
                <c:pt idx="3704">
                  <c:v>54.774146999999999</c:v>
                </c:pt>
                <c:pt idx="3705">
                  <c:v>54.786901999999998</c:v>
                </c:pt>
                <c:pt idx="3706">
                  <c:v>54.800421</c:v>
                </c:pt>
                <c:pt idx="3707">
                  <c:v>54.814565000000002</c:v>
                </c:pt>
                <c:pt idx="3708">
                  <c:v>54.828206999999999</c:v>
                </c:pt>
                <c:pt idx="3709">
                  <c:v>54.842936999999999</c:v>
                </c:pt>
                <c:pt idx="3710">
                  <c:v>54.856561999999997</c:v>
                </c:pt>
                <c:pt idx="3711">
                  <c:v>54.869419000000001</c:v>
                </c:pt>
                <c:pt idx="3712">
                  <c:v>54.883139999999997</c:v>
                </c:pt>
                <c:pt idx="3713">
                  <c:v>54.897747000000003</c:v>
                </c:pt>
                <c:pt idx="3714">
                  <c:v>54.911118999999999</c:v>
                </c:pt>
                <c:pt idx="3715">
                  <c:v>54.924450999999998</c:v>
                </c:pt>
                <c:pt idx="3716">
                  <c:v>54.938307000000002</c:v>
                </c:pt>
                <c:pt idx="3717">
                  <c:v>54.952897</c:v>
                </c:pt>
                <c:pt idx="3718">
                  <c:v>54.966560999999999</c:v>
                </c:pt>
                <c:pt idx="3719">
                  <c:v>54.979365999999999</c:v>
                </c:pt>
                <c:pt idx="3720">
                  <c:v>54.994191999999998</c:v>
                </c:pt>
                <c:pt idx="3721">
                  <c:v>55.007494000000001</c:v>
                </c:pt>
                <c:pt idx="3722">
                  <c:v>55.020719</c:v>
                </c:pt>
                <c:pt idx="3723">
                  <c:v>55.034255000000002</c:v>
                </c:pt>
                <c:pt idx="3724">
                  <c:v>55.047929000000003</c:v>
                </c:pt>
                <c:pt idx="3725">
                  <c:v>55.061559000000003</c:v>
                </c:pt>
                <c:pt idx="3726">
                  <c:v>55.075325999999997</c:v>
                </c:pt>
                <c:pt idx="3727">
                  <c:v>55.089824</c:v>
                </c:pt>
                <c:pt idx="3728">
                  <c:v>55.103783999999997</c:v>
                </c:pt>
                <c:pt idx="3729">
                  <c:v>55.116793999999999</c:v>
                </c:pt>
                <c:pt idx="3730">
                  <c:v>55.130119000000001</c:v>
                </c:pt>
                <c:pt idx="3731">
                  <c:v>55.143847999999998</c:v>
                </c:pt>
                <c:pt idx="3732">
                  <c:v>55.156706</c:v>
                </c:pt>
                <c:pt idx="3733">
                  <c:v>55.171393999999999</c:v>
                </c:pt>
                <c:pt idx="3734">
                  <c:v>55.184176000000001</c:v>
                </c:pt>
                <c:pt idx="3735">
                  <c:v>55.196817000000003</c:v>
                </c:pt>
                <c:pt idx="3736">
                  <c:v>55.210489000000003</c:v>
                </c:pt>
                <c:pt idx="3737">
                  <c:v>55.223754999999997</c:v>
                </c:pt>
                <c:pt idx="3738">
                  <c:v>55.237706000000003</c:v>
                </c:pt>
                <c:pt idx="3739">
                  <c:v>55.25177</c:v>
                </c:pt>
                <c:pt idx="3740">
                  <c:v>55.264811000000002</c:v>
                </c:pt>
                <c:pt idx="3741">
                  <c:v>55.277934000000002</c:v>
                </c:pt>
                <c:pt idx="3742">
                  <c:v>55.292225999999999</c:v>
                </c:pt>
                <c:pt idx="3743">
                  <c:v>55.307150999999998</c:v>
                </c:pt>
                <c:pt idx="3744">
                  <c:v>55.319826999999997</c:v>
                </c:pt>
                <c:pt idx="3745">
                  <c:v>55.333393000000001</c:v>
                </c:pt>
                <c:pt idx="3746">
                  <c:v>55.347292000000003</c:v>
                </c:pt>
                <c:pt idx="3747">
                  <c:v>55.360883000000001</c:v>
                </c:pt>
                <c:pt idx="3748">
                  <c:v>55.373522999999999</c:v>
                </c:pt>
                <c:pt idx="3749">
                  <c:v>55.386918999999999</c:v>
                </c:pt>
                <c:pt idx="3750">
                  <c:v>55.400593000000001</c:v>
                </c:pt>
                <c:pt idx="3751">
                  <c:v>55.415376999999999</c:v>
                </c:pt>
                <c:pt idx="3752">
                  <c:v>55.428224999999998</c:v>
                </c:pt>
                <c:pt idx="3753">
                  <c:v>55.441783000000001</c:v>
                </c:pt>
                <c:pt idx="3754">
                  <c:v>55.455525000000002</c:v>
                </c:pt>
                <c:pt idx="3755">
                  <c:v>55.468341000000002</c:v>
                </c:pt>
                <c:pt idx="3756">
                  <c:v>55.481473000000001</c:v>
                </c:pt>
                <c:pt idx="3757">
                  <c:v>55.494159000000003</c:v>
                </c:pt>
                <c:pt idx="3758">
                  <c:v>55.507080000000002</c:v>
                </c:pt>
                <c:pt idx="3759">
                  <c:v>55.521014999999998</c:v>
                </c:pt>
                <c:pt idx="3760">
                  <c:v>55.535105000000001</c:v>
                </c:pt>
                <c:pt idx="3761">
                  <c:v>55.547814000000002</c:v>
                </c:pt>
                <c:pt idx="3762">
                  <c:v>55.561619</c:v>
                </c:pt>
                <c:pt idx="3763">
                  <c:v>55.575212999999998</c:v>
                </c:pt>
                <c:pt idx="3764">
                  <c:v>55.588906999999999</c:v>
                </c:pt>
                <c:pt idx="3765">
                  <c:v>55.602677999999997</c:v>
                </c:pt>
                <c:pt idx="3766">
                  <c:v>55.616495</c:v>
                </c:pt>
                <c:pt idx="3767">
                  <c:v>55.630178999999998</c:v>
                </c:pt>
                <c:pt idx="3768">
                  <c:v>55.642909000000003</c:v>
                </c:pt>
                <c:pt idx="3769">
                  <c:v>55.656019000000001</c:v>
                </c:pt>
                <c:pt idx="3770">
                  <c:v>55.668947000000003</c:v>
                </c:pt>
                <c:pt idx="3771">
                  <c:v>55.684035999999999</c:v>
                </c:pt>
                <c:pt idx="3772">
                  <c:v>55.697564</c:v>
                </c:pt>
                <c:pt idx="3773">
                  <c:v>55.711415000000002</c:v>
                </c:pt>
                <c:pt idx="3774">
                  <c:v>55.724283999999997</c:v>
                </c:pt>
                <c:pt idx="3775">
                  <c:v>55.738667999999997</c:v>
                </c:pt>
                <c:pt idx="3776">
                  <c:v>55.751936999999998</c:v>
                </c:pt>
                <c:pt idx="3777">
                  <c:v>55.764857999999997</c:v>
                </c:pt>
                <c:pt idx="3778">
                  <c:v>55.779567</c:v>
                </c:pt>
                <c:pt idx="3779">
                  <c:v>55.792299</c:v>
                </c:pt>
                <c:pt idx="3780">
                  <c:v>55.806795999999999</c:v>
                </c:pt>
                <c:pt idx="3781">
                  <c:v>55.819851</c:v>
                </c:pt>
                <c:pt idx="3782">
                  <c:v>55.833589000000003</c:v>
                </c:pt>
                <c:pt idx="3783">
                  <c:v>55.848449000000002</c:v>
                </c:pt>
                <c:pt idx="3784">
                  <c:v>55.861907000000002</c:v>
                </c:pt>
                <c:pt idx="3785">
                  <c:v>55.878045999999998</c:v>
                </c:pt>
                <c:pt idx="3786">
                  <c:v>55.891716000000002</c:v>
                </c:pt>
                <c:pt idx="3787">
                  <c:v>55.905307999999998</c:v>
                </c:pt>
                <c:pt idx="3788">
                  <c:v>55.918967000000002</c:v>
                </c:pt>
                <c:pt idx="3789">
                  <c:v>55.933135999999998</c:v>
                </c:pt>
                <c:pt idx="3790">
                  <c:v>55.947470000000003</c:v>
                </c:pt>
                <c:pt idx="3791">
                  <c:v>55.962014000000003</c:v>
                </c:pt>
                <c:pt idx="3792">
                  <c:v>55.974888</c:v>
                </c:pt>
                <c:pt idx="3793">
                  <c:v>55.989013</c:v>
                </c:pt>
                <c:pt idx="3794">
                  <c:v>56.002462999999999</c:v>
                </c:pt>
                <c:pt idx="3795">
                  <c:v>56.015501</c:v>
                </c:pt>
                <c:pt idx="3796">
                  <c:v>56.029094999999998</c:v>
                </c:pt>
                <c:pt idx="3797">
                  <c:v>56.042715999999999</c:v>
                </c:pt>
                <c:pt idx="3798">
                  <c:v>56.058674000000003</c:v>
                </c:pt>
                <c:pt idx="3799">
                  <c:v>56.071410999999998</c:v>
                </c:pt>
                <c:pt idx="3800">
                  <c:v>56.084530000000001</c:v>
                </c:pt>
                <c:pt idx="3801">
                  <c:v>56.098457000000003</c:v>
                </c:pt>
                <c:pt idx="3802">
                  <c:v>56.111646999999998</c:v>
                </c:pt>
                <c:pt idx="3803">
                  <c:v>56.125008000000001</c:v>
                </c:pt>
                <c:pt idx="3804">
                  <c:v>56.138381000000003</c:v>
                </c:pt>
                <c:pt idx="3805">
                  <c:v>56.151676000000002</c:v>
                </c:pt>
                <c:pt idx="3806">
                  <c:v>56.165404000000002</c:v>
                </c:pt>
                <c:pt idx="3807">
                  <c:v>56.178829</c:v>
                </c:pt>
                <c:pt idx="3808">
                  <c:v>56.192535999999997</c:v>
                </c:pt>
                <c:pt idx="3809">
                  <c:v>56.208058000000001</c:v>
                </c:pt>
                <c:pt idx="3810">
                  <c:v>56.220798000000002</c:v>
                </c:pt>
                <c:pt idx="3811">
                  <c:v>56.234287000000002</c:v>
                </c:pt>
                <c:pt idx="3812">
                  <c:v>56.247019000000002</c:v>
                </c:pt>
                <c:pt idx="3813">
                  <c:v>56.260841999999997</c:v>
                </c:pt>
                <c:pt idx="3814">
                  <c:v>56.273902</c:v>
                </c:pt>
                <c:pt idx="3815">
                  <c:v>56.288108000000001</c:v>
                </c:pt>
                <c:pt idx="3816">
                  <c:v>56.301189999999998</c:v>
                </c:pt>
                <c:pt idx="3817">
                  <c:v>56.314506999999999</c:v>
                </c:pt>
                <c:pt idx="3818">
                  <c:v>56.328361000000001</c:v>
                </c:pt>
                <c:pt idx="3819">
                  <c:v>56.343209999999999</c:v>
                </c:pt>
                <c:pt idx="3820">
                  <c:v>56.358595999999999</c:v>
                </c:pt>
                <c:pt idx="3821">
                  <c:v>56.371364999999997</c:v>
                </c:pt>
                <c:pt idx="3822">
                  <c:v>56.385652999999998</c:v>
                </c:pt>
                <c:pt idx="3823">
                  <c:v>56.398384999999998</c:v>
                </c:pt>
                <c:pt idx="3824">
                  <c:v>56.411372</c:v>
                </c:pt>
                <c:pt idx="3825">
                  <c:v>56.424146999999998</c:v>
                </c:pt>
                <c:pt idx="3826">
                  <c:v>56.439172999999997</c:v>
                </c:pt>
                <c:pt idx="3827">
                  <c:v>56.453848999999998</c:v>
                </c:pt>
                <c:pt idx="3828">
                  <c:v>56.467574999999997</c:v>
                </c:pt>
                <c:pt idx="3829">
                  <c:v>56.480322000000001</c:v>
                </c:pt>
                <c:pt idx="3830">
                  <c:v>56.49447</c:v>
                </c:pt>
                <c:pt idx="3831">
                  <c:v>56.508375000000001</c:v>
                </c:pt>
                <c:pt idx="3832">
                  <c:v>56.522461</c:v>
                </c:pt>
                <c:pt idx="3833">
                  <c:v>56.535763000000003</c:v>
                </c:pt>
                <c:pt idx="3834">
                  <c:v>56.555973999999999</c:v>
                </c:pt>
                <c:pt idx="3835">
                  <c:v>56.568626000000002</c:v>
                </c:pt>
                <c:pt idx="3836">
                  <c:v>56.583638999999998</c:v>
                </c:pt>
                <c:pt idx="3837">
                  <c:v>56.596989999999998</c:v>
                </c:pt>
                <c:pt idx="3838">
                  <c:v>56.610875</c:v>
                </c:pt>
                <c:pt idx="3839">
                  <c:v>56.625436999999998</c:v>
                </c:pt>
                <c:pt idx="3840">
                  <c:v>56.640270999999998</c:v>
                </c:pt>
                <c:pt idx="3841">
                  <c:v>56.654893000000001</c:v>
                </c:pt>
                <c:pt idx="3842">
                  <c:v>56.668497000000002</c:v>
                </c:pt>
                <c:pt idx="3843">
                  <c:v>56.683053999999998</c:v>
                </c:pt>
                <c:pt idx="3844">
                  <c:v>56.69605</c:v>
                </c:pt>
                <c:pt idx="3845">
                  <c:v>56.709681000000003</c:v>
                </c:pt>
                <c:pt idx="3846">
                  <c:v>56.724381999999999</c:v>
                </c:pt>
                <c:pt idx="3847">
                  <c:v>56.738038000000003</c:v>
                </c:pt>
                <c:pt idx="3848">
                  <c:v>56.751373000000001</c:v>
                </c:pt>
                <c:pt idx="3849">
                  <c:v>56.764671999999997</c:v>
                </c:pt>
                <c:pt idx="3850">
                  <c:v>56.777203999999998</c:v>
                </c:pt>
                <c:pt idx="3851">
                  <c:v>56.791321000000003</c:v>
                </c:pt>
                <c:pt idx="3852">
                  <c:v>56.804018999999997</c:v>
                </c:pt>
                <c:pt idx="3853">
                  <c:v>56.817157999999999</c:v>
                </c:pt>
                <c:pt idx="3854">
                  <c:v>56.830823000000002</c:v>
                </c:pt>
                <c:pt idx="3855">
                  <c:v>56.843583000000002</c:v>
                </c:pt>
                <c:pt idx="3856">
                  <c:v>56.856355000000001</c:v>
                </c:pt>
                <c:pt idx="3857">
                  <c:v>56.869466000000003</c:v>
                </c:pt>
                <c:pt idx="3858">
                  <c:v>56.882390000000001</c:v>
                </c:pt>
                <c:pt idx="3859">
                  <c:v>56.895068999999999</c:v>
                </c:pt>
                <c:pt idx="3860">
                  <c:v>56.908574000000002</c:v>
                </c:pt>
                <c:pt idx="3861">
                  <c:v>56.922144000000003</c:v>
                </c:pt>
                <c:pt idx="3862">
                  <c:v>56.935535999999999</c:v>
                </c:pt>
                <c:pt idx="3863">
                  <c:v>56.951447999999999</c:v>
                </c:pt>
                <c:pt idx="3864">
                  <c:v>56.964018000000003</c:v>
                </c:pt>
                <c:pt idx="3865">
                  <c:v>56.976832000000002</c:v>
                </c:pt>
                <c:pt idx="3866">
                  <c:v>56.990490000000001</c:v>
                </c:pt>
                <c:pt idx="3867">
                  <c:v>57.005138000000002</c:v>
                </c:pt>
                <c:pt idx="3868">
                  <c:v>57.019820000000003</c:v>
                </c:pt>
                <c:pt idx="3869">
                  <c:v>57.033279</c:v>
                </c:pt>
                <c:pt idx="3870">
                  <c:v>57.047198000000002</c:v>
                </c:pt>
                <c:pt idx="3871">
                  <c:v>57.060282000000001</c:v>
                </c:pt>
                <c:pt idx="3872">
                  <c:v>57.074013999999998</c:v>
                </c:pt>
                <c:pt idx="3873">
                  <c:v>57.088202000000003</c:v>
                </c:pt>
                <c:pt idx="3874">
                  <c:v>57.102854000000001</c:v>
                </c:pt>
                <c:pt idx="3875">
                  <c:v>57.1173</c:v>
                </c:pt>
                <c:pt idx="3876">
                  <c:v>57.132359000000001</c:v>
                </c:pt>
                <c:pt idx="3877">
                  <c:v>57.145558000000001</c:v>
                </c:pt>
                <c:pt idx="3878">
                  <c:v>57.158734000000003</c:v>
                </c:pt>
                <c:pt idx="3879">
                  <c:v>57.171522000000003</c:v>
                </c:pt>
                <c:pt idx="3880">
                  <c:v>57.186044000000003</c:v>
                </c:pt>
                <c:pt idx="3881">
                  <c:v>57.200668999999998</c:v>
                </c:pt>
                <c:pt idx="3882">
                  <c:v>57.214306000000001</c:v>
                </c:pt>
                <c:pt idx="3883">
                  <c:v>57.228434</c:v>
                </c:pt>
                <c:pt idx="3884">
                  <c:v>57.241898999999997</c:v>
                </c:pt>
                <c:pt idx="3885">
                  <c:v>57.256492000000001</c:v>
                </c:pt>
                <c:pt idx="3886">
                  <c:v>57.270028000000003</c:v>
                </c:pt>
                <c:pt idx="3887">
                  <c:v>57.283805000000001</c:v>
                </c:pt>
                <c:pt idx="3888">
                  <c:v>57.297904000000003</c:v>
                </c:pt>
                <c:pt idx="3889">
                  <c:v>57.311511000000003</c:v>
                </c:pt>
                <c:pt idx="3890">
                  <c:v>57.324817000000003</c:v>
                </c:pt>
                <c:pt idx="3891">
                  <c:v>57.338909000000001</c:v>
                </c:pt>
                <c:pt idx="3892">
                  <c:v>57.352742999999997</c:v>
                </c:pt>
                <c:pt idx="3893">
                  <c:v>57.367342000000001</c:v>
                </c:pt>
                <c:pt idx="3894">
                  <c:v>57.381078000000002</c:v>
                </c:pt>
                <c:pt idx="3895">
                  <c:v>57.393880000000003</c:v>
                </c:pt>
                <c:pt idx="3896">
                  <c:v>57.407468000000001</c:v>
                </c:pt>
                <c:pt idx="3897">
                  <c:v>57.422114999999998</c:v>
                </c:pt>
                <c:pt idx="3898">
                  <c:v>57.436525000000003</c:v>
                </c:pt>
                <c:pt idx="3899">
                  <c:v>57.450662999999999</c:v>
                </c:pt>
                <c:pt idx="3900">
                  <c:v>57.464388999999997</c:v>
                </c:pt>
                <c:pt idx="3901">
                  <c:v>57.478918</c:v>
                </c:pt>
                <c:pt idx="3902">
                  <c:v>57.491872000000001</c:v>
                </c:pt>
                <c:pt idx="3903">
                  <c:v>57.505406999999998</c:v>
                </c:pt>
                <c:pt idx="3904">
                  <c:v>57.519846000000001</c:v>
                </c:pt>
                <c:pt idx="3905">
                  <c:v>57.533704</c:v>
                </c:pt>
                <c:pt idx="3906">
                  <c:v>57.547341000000003</c:v>
                </c:pt>
                <c:pt idx="3907">
                  <c:v>57.560721000000001</c:v>
                </c:pt>
                <c:pt idx="3908">
                  <c:v>57.574340999999997</c:v>
                </c:pt>
                <c:pt idx="3909">
                  <c:v>57.588073000000001</c:v>
                </c:pt>
                <c:pt idx="3910">
                  <c:v>57.601888000000002</c:v>
                </c:pt>
                <c:pt idx="3911">
                  <c:v>57.617280999999998</c:v>
                </c:pt>
                <c:pt idx="3912">
                  <c:v>57.631003</c:v>
                </c:pt>
                <c:pt idx="3913">
                  <c:v>57.644993999999997</c:v>
                </c:pt>
                <c:pt idx="3914">
                  <c:v>57.657685999999998</c:v>
                </c:pt>
                <c:pt idx="3915">
                  <c:v>57.67071</c:v>
                </c:pt>
                <c:pt idx="3916">
                  <c:v>57.684406000000003</c:v>
                </c:pt>
                <c:pt idx="3917">
                  <c:v>57.698234999999997</c:v>
                </c:pt>
                <c:pt idx="3918">
                  <c:v>57.710855000000002</c:v>
                </c:pt>
                <c:pt idx="3919">
                  <c:v>57.724497999999997</c:v>
                </c:pt>
                <c:pt idx="3920">
                  <c:v>57.73921</c:v>
                </c:pt>
                <c:pt idx="3921">
                  <c:v>57.751947000000001</c:v>
                </c:pt>
                <c:pt idx="3922">
                  <c:v>57.764665000000001</c:v>
                </c:pt>
                <c:pt idx="3923">
                  <c:v>57.777405000000002</c:v>
                </c:pt>
                <c:pt idx="3924">
                  <c:v>57.792057999999997</c:v>
                </c:pt>
                <c:pt idx="3925">
                  <c:v>57.805587000000003</c:v>
                </c:pt>
                <c:pt idx="3926">
                  <c:v>57.819282999999999</c:v>
                </c:pt>
                <c:pt idx="3927">
                  <c:v>57.832656999999998</c:v>
                </c:pt>
                <c:pt idx="3928">
                  <c:v>57.846606999999999</c:v>
                </c:pt>
                <c:pt idx="3929">
                  <c:v>57.860861</c:v>
                </c:pt>
                <c:pt idx="3930">
                  <c:v>57.874533</c:v>
                </c:pt>
                <c:pt idx="3931">
                  <c:v>57.888238999999999</c:v>
                </c:pt>
                <c:pt idx="3932">
                  <c:v>57.901854999999998</c:v>
                </c:pt>
                <c:pt idx="3933">
                  <c:v>57.914636999999999</c:v>
                </c:pt>
                <c:pt idx="3934">
                  <c:v>57.928325999999998</c:v>
                </c:pt>
                <c:pt idx="3935">
                  <c:v>57.940883999999997</c:v>
                </c:pt>
                <c:pt idx="3936">
                  <c:v>57.955120999999998</c:v>
                </c:pt>
              </c:numCache>
            </c:numRef>
          </c:xVal>
          <c:yVal>
            <c:numRef>
              <c:f>Sheet1!$B$1:$B$3937</c:f>
              <c:numCache>
                <c:formatCode>General</c:formatCode>
                <c:ptCount val="393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28</c:v>
                </c:pt>
                <c:pt idx="7">
                  <c:v>46</c:v>
                </c:pt>
                <c:pt idx="8">
                  <c:v>58</c:v>
                </c:pt>
                <c:pt idx="9">
                  <c:v>68</c:v>
                </c:pt>
                <c:pt idx="10">
                  <c:v>80</c:v>
                </c:pt>
                <c:pt idx="11">
                  <c:v>91</c:v>
                </c:pt>
                <c:pt idx="12">
                  <c:v>103</c:v>
                </c:pt>
                <c:pt idx="13">
                  <c:v>113</c:v>
                </c:pt>
                <c:pt idx="14">
                  <c:v>122</c:v>
                </c:pt>
                <c:pt idx="15">
                  <c:v>118</c:v>
                </c:pt>
                <c:pt idx="16">
                  <c:v>104</c:v>
                </c:pt>
                <c:pt idx="17">
                  <c:v>86</c:v>
                </c:pt>
                <c:pt idx="18">
                  <c:v>79</c:v>
                </c:pt>
                <c:pt idx="19">
                  <c:v>55</c:v>
                </c:pt>
                <c:pt idx="20">
                  <c:v>49</c:v>
                </c:pt>
                <c:pt idx="21">
                  <c:v>60</c:v>
                </c:pt>
                <c:pt idx="22">
                  <c:v>57</c:v>
                </c:pt>
                <c:pt idx="23">
                  <c:v>49</c:v>
                </c:pt>
                <c:pt idx="24">
                  <c:v>33</c:v>
                </c:pt>
                <c:pt idx="25">
                  <c:v>45</c:v>
                </c:pt>
                <c:pt idx="26">
                  <c:v>50</c:v>
                </c:pt>
                <c:pt idx="27">
                  <c:v>50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38</c:v>
                </c:pt>
                <c:pt idx="32">
                  <c:v>37</c:v>
                </c:pt>
                <c:pt idx="33">
                  <c:v>35</c:v>
                </c:pt>
                <c:pt idx="34">
                  <c:v>33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32</c:v>
                </c:pt>
                <c:pt idx="39">
                  <c:v>25</c:v>
                </c:pt>
                <c:pt idx="40">
                  <c:v>19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27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31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47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52</c:v>
                </c:pt>
                <c:pt idx="146">
                  <c:v>52</c:v>
                </c:pt>
                <c:pt idx="147">
                  <c:v>48</c:v>
                </c:pt>
                <c:pt idx="148">
                  <c:v>42</c:v>
                </c:pt>
                <c:pt idx="149">
                  <c:v>37</c:v>
                </c:pt>
                <c:pt idx="150">
                  <c:v>31</c:v>
                </c:pt>
                <c:pt idx="151">
                  <c:v>26</c:v>
                </c:pt>
                <c:pt idx="152">
                  <c:v>27</c:v>
                </c:pt>
                <c:pt idx="153">
                  <c:v>28</c:v>
                </c:pt>
                <c:pt idx="154">
                  <c:v>28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32</c:v>
                </c:pt>
                <c:pt idx="165">
                  <c:v>32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49</c:v>
                </c:pt>
                <c:pt idx="239">
                  <c:v>41</c:v>
                </c:pt>
                <c:pt idx="240">
                  <c:v>36</c:v>
                </c:pt>
                <c:pt idx="241">
                  <c:v>31</c:v>
                </c:pt>
                <c:pt idx="242">
                  <c:v>25</c:v>
                </c:pt>
                <c:pt idx="243">
                  <c:v>27</c:v>
                </c:pt>
                <c:pt idx="244">
                  <c:v>27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29</c:v>
                </c:pt>
                <c:pt idx="249">
                  <c:v>29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33</c:v>
                </c:pt>
                <c:pt idx="260">
                  <c:v>33</c:v>
                </c:pt>
                <c:pt idx="261">
                  <c:v>33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46</c:v>
                </c:pt>
                <c:pt idx="329">
                  <c:v>40</c:v>
                </c:pt>
                <c:pt idx="330">
                  <c:v>34</c:v>
                </c:pt>
                <c:pt idx="331">
                  <c:v>29</c:v>
                </c:pt>
                <c:pt idx="332">
                  <c:v>25</c:v>
                </c:pt>
                <c:pt idx="333">
                  <c:v>27</c:v>
                </c:pt>
                <c:pt idx="334">
                  <c:v>27</c:v>
                </c:pt>
                <c:pt idx="335">
                  <c:v>28</c:v>
                </c:pt>
                <c:pt idx="336">
                  <c:v>28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30</c:v>
                </c:pt>
                <c:pt idx="341">
                  <c:v>30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33</c:v>
                </c:pt>
                <c:pt idx="350">
                  <c:v>33</c:v>
                </c:pt>
                <c:pt idx="351">
                  <c:v>33</c:v>
                </c:pt>
                <c:pt idx="352">
                  <c:v>34</c:v>
                </c:pt>
                <c:pt idx="353">
                  <c:v>34</c:v>
                </c:pt>
                <c:pt idx="354">
                  <c:v>34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47</c:v>
                </c:pt>
                <c:pt idx="425">
                  <c:v>41</c:v>
                </c:pt>
                <c:pt idx="426">
                  <c:v>37</c:v>
                </c:pt>
                <c:pt idx="427">
                  <c:v>32</c:v>
                </c:pt>
                <c:pt idx="428">
                  <c:v>26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29</c:v>
                </c:pt>
                <c:pt idx="433">
                  <c:v>29</c:v>
                </c:pt>
                <c:pt idx="434">
                  <c:v>29</c:v>
                </c:pt>
                <c:pt idx="435">
                  <c:v>30</c:v>
                </c:pt>
                <c:pt idx="436">
                  <c:v>30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36</c:v>
                </c:pt>
                <c:pt idx="453">
                  <c:v>36</c:v>
                </c:pt>
                <c:pt idx="454">
                  <c:v>36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51</c:v>
                </c:pt>
                <c:pt idx="513">
                  <c:v>51</c:v>
                </c:pt>
                <c:pt idx="514">
                  <c:v>45</c:v>
                </c:pt>
                <c:pt idx="515">
                  <c:v>39</c:v>
                </c:pt>
                <c:pt idx="516">
                  <c:v>34</c:v>
                </c:pt>
                <c:pt idx="517">
                  <c:v>29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28</c:v>
                </c:pt>
                <c:pt idx="522">
                  <c:v>28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33</c:v>
                </c:pt>
                <c:pt idx="536">
                  <c:v>33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38</c:v>
                </c:pt>
                <c:pt idx="551">
                  <c:v>38</c:v>
                </c:pt>
                <c:pt idx="552">
                  <c:v>38</c:v>
                </c:pt>
                <c:pt idx="553">
                  <c:v>39</c:v>
                </c:pt>
                <c:pt idx="554">
                  <c:v>39</c:v>
                </c:pt>
                <c:pt idx="555">
                  <c:v>39</c:v>
                </c:pt>
                <c:pt idx="556">
                  <c:v>39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42</c:v>
                </c:pt>
                <c:pt idx="565">
                  <c:v>42</c:v>
                </c:pt>
                <c:pt idx="566">
                  <c:v>42</c:v>
                </c:pt>
                <c:pt idx="567">
                  <c:v>42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47</c:v>
                </c:pt>
                <c:pt idx="586">
                  <c:v>47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48</c:v>
                </c:pt>
                <c:pt idx="613">
                  <c:v>41</c:v>
                </c:pt>
                <c:pt idx="614">
                  <c:v>35</c:v>
                </c:pt>
                <c:pt idx="615">
                  <c:v>29</c:v>
                </c:pt>
                <c:pt idx="616">
                  <c:v>26</c:v>
                </c:pt>
                <c:pt idx="617">
                  <c:v>27</c:v>
                </c:pt>
                <c:pt idx="618">
                  <c:v>28</c:v>
                </c:pt>
                <c:pt idx="619">
                  <c:v>28</c:v>
                </c:pt>
                <c:pt idx="620">
                  <c:v>28</c:v>
                </c:pt>
                <c:pt idx="621">
                  <c:v>29</c:v>
                </c:pt>
                <c:pt idx="622">
                  <c:v>29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31</c:v>
                </c:pt>
                <c:pt idx="627">
                  <c:v>31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44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47</c:v>
                </c:pt>
                <c:pt idx="681">
                  <c:v>47</c:v>
                </c:pt>
                <c:pt idx="682">
                  <c:v>47</c:v>
                </c:pt>
                <c:pt idx="683">
                  <c:v>47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</c:v>
                </c:pt>
                <c:pt idx="688">
                  <c:v>49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44</c:v>
                </c:pt>
                <c:pt idx="702">
                  <c:v>39</c:v>
                </c:pt>
                <c:pt idx="703">
                  <c:v>34</c:v>
                </c:pt>
                <c:pt idx="704">
                  <c:v>28</c:v>
                </c:pt>
                <c:pt idx="705">
                  <c:v>27</c:v>
                </c:pt>
                <c:pt idx="706">
                  <c:v>27</c:v>
                </c:pt>
                <c:pt idx="707">
                  <c:v>27</c:v>
                </c:pt>
                <c:pt idx="708">
                  <c:v>28</c:v>
                </c:pt>
                <c:pt idx="709">
                  <c:v>28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31</c:v>
                </c:pt>
                <c:pt idx="717">
                  <c:v>31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36</c:v>
                </c:pt>
                <c:pt idx="732">
                  <c:v>36</c:v>
                </c:pt>
                <c:pt idx="733">
                  <c:v>36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39</c:v>
                </c:pt>
                <c:pt idx="741">
                  <c:v>39</c:v>
                </c:pt>
                <c:pt idx="742">
                  <c:v>39</c:v>
                </c:pt>
                <c:pt idx="743">
                  <c:v>39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45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46</c:v>
                </c:pt>
                <c:pt idx="770">
                  <c:v>47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49</c:v>
                </c:pt>
                <c:pt idx="780">
                  <c:v>49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52</c:v>
                </c:pt>
                <c:pt idx="794">
                  <c:v>52</c:v>
                </c:pt>
                <c:pt idx="795">
                  <c:v>52</c:v>
                </c:pt>
                <c:pt idx="796">
                  <c:v>52</c:v>
                </c:pt>
                <c:pt idx="797">
                  <c:v>53</c:v>
                </c:pt>
                <c:pt idx="798">
                  <c:v>53</c:v>
                </c:pt>
                <c:pt idx="799">
                  <c:v>53</c:v>
                </c:pt>
                <c:pt idx="800">
                  <c:v>45</c:v>
                </c:pt>
                <c:pt idx="801">
                  <c:v>39</c:v>
                </c:pt>
                <c:pt idx="802">
                  <c:v>32</c:v>
                </c:pt>
                <c:pt idx="803">
                  <c:v>26</c:v>
                </c:pt>
                <c:pt idx="804">
                  <c:v>26</c:v>
                </c:pt>
                <c:pt idx="805">
                  <c:v>27</c:v>
                </c:pt>
                <c:pt idx="806">
                  <c:v>27</c:v>
                </c:pt>
                <c:pt idx="807">
                  <c:v>28</c:v>
                </c:pt>
                <c:pt idx="808">
                  <c:v>28</c:v>
                </c:pt>
                <c:pt idx="809">
                  <c:v>28</c:v>
                </c:pt>
                <c:pt idx="810">
                  <c:v>29</c:v>
                </c:pt>
                <c:pt idx="811">
                  <c:v>29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31</c:v>
                </c:pt>
                <c:pt idx="816">
                  <c:v>31</c:v>
                </c:pt>
                <c:pt idx="817">
                  <c:v>31</c:v>
                </c:pt>
                <c:pt idx="818">
                  <c:v>32</c:v>
                </c:pt>
                <c:pt idx="819">
                  <c:v>32</c:v>
                </c:pt>
                <c:pt idx="820">
                  <c:v>32</c:v>
                </c:pt>
                <c:pt idx="821">
                  <c:v>33</c:v>
                </c:pt>
                <c:pt idx="822">
                  <c:v>33</c:v>
                </c:pt>
                <c:pt idx="823">
                  <c:v>33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36</c:v>
                </c:pt>
                <c:pt idx="831">
                  <c:v>36</c:v>
                </c:pt>
                <c:pt idx="832">
                  <c:v>36</c:v>
                </c:pt>
                <c:pt idx="833">
                  <c:v>36</c:v>
                </c:pt>
                <c:pt idx="834">
                  <c:v>37</c:v>
                </c:pt>
                <c:pt idx="835">
                  <c:v>37</c:v>
                </c:pt>
                <c:pt idx="836">
                  <c:v>37</c:v>
                </c:pt>
                <c:pt idx="837">
                  <c:v>38</c:v>
                </c:pt>
                <c:pt idx="838">
                  <c:v>38</c:v>
                </c:pt>
                <c:pt idx="839">
                  <c:v>38</c:v>
                </c:pt>
                <c:pt idx="840">
                  <c:v>39</c:v>
                </c:pt>
                <c:pt idx="841">
                  <c:v>39</c:v>
                </c:pt>
                <c:pt idx="842">
                  <c:v>39</c:v>
                </c:pt>
                <c:pt idx="843">
                  <c:v>39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41</c:v>
                </c:pt>
                <c:pt idx="849">
                  <c:v>41</c:v>
                </c:pt>
                <c:pt idx="850">
                  <c:v>41</c:v>
                </c:pt>
                <c:pt idx="851">
                  <c:v>41</c:v>
                </c:pt>
                <c:pt idx="852">
                  <c:v>42</c:v>
                </c:pt>
                <c:pt idx="853">
                  <c:v>42</c:v>
                </c:pt>
                <c:pt idx="854">
                  <c:v>42</c:v>
                </c:pt>
                <c:pt idx="855">
                  <c:v>42</c:v>
                </c:pt>
                <c:pt idx="856">
                  <c:v>43</c:v>
                </c:pt>
                <c:pt idx="857">
                  <c:v>43</c:v>
                </c:pt>
                <c:pt idx="858">
                  <c:v>43</c:v>
                </c:pt>
                <c:pt idx="859">
                  <c:v>43</c:v>
                </c:pt>
                <c:pt idx="860">
                  <c:v>44</c:v>
                </c:pt>
                <c:pt idx="861">
                  <c:v>44</c:v>
                </c:pt>
                <c:pt idx="862">
                  <c:v>44</c:v>
                </c:pt>
                <c:pt idx="863">
                  <c:v>44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46</c:v>
                </c:pt>
                <c:pt idx="869">
                  <c:v>46</c:v>
                </c:pt>
                <c:pt idx="870">
                  <c:v>46</c:v>
                </c:pt>
                <c:pt idx="871">
                  <c:v>46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48</c:v>
                </c:pt>
                <c:pt idx="877">
                  <c:v>48</c:v>
                </c:pt>
                <c:pt idx="878">
                  <c:v>48</c:v>
                </c:pt>
                <c:pt idx="879">
                  <c:v>48</c:v>
                </c:pt>
                <c:pt idx="880">
                  <c:v>48</c:v>
                </c:pt>
                <c:pt idx="881">
                  <c:v>49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</c:v>
                </c:pt>
                <c:pt idx="899">
                  <c:v>53</c:v>
                </c:pt>
                <c:pt idx="900">
                  <c:v>53</c:v>
                </c:pt>
                <c:pt idx="901">
                  <c:v>53</c:v>
                </c:pt>
                <c:pt idx="902">
                  <c:v>53</c:v>
                </c:pt>
                <c:pt idx="903">
                  <c:v>53</c:v>
                </c:pt>
                <c:pt idx="904">
                  <c:v>46</c:v>
                </c:pt>
                <c:pt idx="905">
                  <c:v>40</c:v>
                </c:pt>
                <c:pt idx="906">
                  <c:v>35</c:v>
                </c:pt>
                <c:pt idx="907">
                  <c:v>29</c:v>
                </c:pt>
                <c:pt idx="908">
                  <c:v>28</c:v>
                </c:pt>
                <c:pt idx="909">
                  <c:v>28</c:v>
                </c:pt>
                <c:pt idx="910">
                  <c:v>28</c:v>
                </c:pt>
                <c:pt idx="911">
                  <c:v>29</c:v>
                </c:pt>
                <c:pt idx="912">
                  <c:v>29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31</c:v>
                </c:pt>
                <c:pt idx="917">
                  <c:v>31</c:v>
                </c:pt>
                <c:pt idx="918">
                  <c:v>31</c:v>
                </c:pt>
                <c:pt idx="919">
                  <c:v>32</c:v>
                </c:pt>
                <c:pt idx="920">
                  <c:v>32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34</c:v>
                </c:pt>
                <c:pt idx="925">
                  <c:v>34</c:v>
                </c:pt>
                <c:pt idx="926">
                  <c:v>34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36</c:v>
                </c:pt>
                <c:pt idx="931">
                  <c:v>36</c:v>
                </c:pt>
                <c:pt idx="932">
                  <c:v>36</c:v>
                </c:pt>
                <c:pt idx="933">
                  <c:v>36</c:v>
                </c:pt>
                <c:pt idx="934">
                  <c:v>37</c:v>
                </c:pt>
                <c:pt idx="935">
                  <c:v>37</c:v>
                </c:pt>
                <c:pt idx="936">
                  <c:v>37</c:v>
                </c:pt>
                <c:pt idx="937">
                  <c:v>38</c:v>
                </c:pt>
                <c:pt idx="938">
                  <c:v>38</c:v>
                </c:pt>
                <c:pt idx="939">
                  <c:v>38</c:v>
                </c:pt>
                <c:pt idx="940">
                  <c:v>39</c:v>
                </c:pt>
                <c:pt idx="941">
                  <c:v>39</c:v>
                </c:pt>
                <c:pt idx="942">
                  <c:v>39</c:v>
                </c:pt>
                <c:pt idx="943">
                  <c:v>39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41</c:v>
                </c:pt>
                <c:pt idx="948">
                  <c:v>41</c:v>
                </c:pt>
                <c:pt idx="949">
                  <c:v>41</c:v>
                </c:pt>
                <c:pt idx="950">
                  <c:v>41</c:v>
                </c:pt>
                <c:pt idx="951">
                  <c:v>42</c:v>
                </c:pt>
                <c:pt idx="952">
                  <c:v>42</c:v>
                </c:pt>
                <c:pt idx="953">
                  <c:v>42</c:v>
                </c:pt>
                <c:pt idx="954">
                  <c:v>42</c:v>
                </c:pt>
                <c:pt idx="955">
                  <c:v>43</c:v>
                </c:pt>
                <c:pt idx="956">
                  <c:v>43</c:v>
                </c:pt>
                <c:pt idx="957">
                  <c:v>43</c:v>
                </c:pt>
                <c:pt idx="958">
                  <c:v>43</c:v>
                </c:pt>
                <c:pt idx="959">
                  <c:v>44</c:v>
                </c:pt>
                <c:pt idx="960">
                  <c:v>44</c:v>
                </c:pt>
                <c:pt idx="961">
                  <c:v>44</c:v>
                </c:pt>
                <c:pt idx="962">
                  <c:v>45</c:v>
                </c:pt>
                <c:pt idx="963">
                  <c:v>45</c:v>
                </c:pt>
                <c:pt idx="964">
                  <c:v>45</c:v>
                </c:pt>
                <c:pt idx="965">
                  <c:v>45</c:v>
                </c:pt>
                <c:pt idx="966">
                  <c:v>45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47</c:v>
                </c:pt>
                <c:pt idx="972">
                  <c:v>47</c:v>
                </c:pt>
                <c:pt idx="973">
                  <c:v>47</c:v>
                </c:pt>
                <c:pt idx="974">
                  <c:v>47</c:v>
                </c:pt>
                <c:pt idx="975">
                  <c:v>48</c:v>
                </c:pt>
                <c:pt idx="976">
                  <c:v>48</c:v>
                </c:pt>
                <c:pt idx="977">
                  <c:v>48</c:v>
                </c:pt>
                <c:pt idx="978">
                  <c:v>48</c:v>
                </c:pt>
                <c:pt idx="979">
                  <c:v>49</c:v>
                </c:pt>
                <c:pt idx="980">
                  <c:v>49</c:v>
                </c:pt>
                <c:pt idx="981">
                  <c:v>49</c:v>
                </c:pt>
                <c:pt idx="982">
                  <c:v>49</c:v>
                </c:pt>
                <c:pt idx="983">
                  <c:v>49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52</c:v>
                </c:pt>
                <c:pt idx="994">
                  <c:v>52</c:v>
                </c:pt>
                <c:pt idx="995">
                  <c:v>52</c:v>
                </c:pt>
                <c:pt idx="996">
                  <c:v>52</c:v>
                </c:pt>
                <c:pt idx="997">
                  <c:v>52</c:v>
                </c:pt>
                <c:pt idx="998">
                  <c:v>53</c:v>
                </c:pt>
                <c:pt idx="999">
                  <c:v>53</c:v>
                </c:pt>
                <c:pt idx="1000">
                  <c:v>53</c:v>
                </c:pt>
                <c:pt idx="1001">
                  <c:v>53</c:v>
                </c:pt>
                <c:pt idx="1002">
                  <c:v>54</c:v>
                </c:pt>
                <c:pt idx="1003">
                  <c:v>47</c:v>
                </c:pt>
                <c:pt idx="1004">
                  <c:v>41</c:v>
                </c:pt>
                <c:pt idx="1005">
                  <c:v>36</c:v>
                </c:pt>
                <c:pt idx="1006">
                  <c:v>30</c:v>
                </c:pt>
                <c:pt idx="1007">
                  <c:v>28</c:v>
                </c:pt>
                <c:pt idx="1008">
                  <c:v>22</c:v>
                </c:pt>
                <c:pt idx="1009">
                  <c:v>17</c:v>
                </c:pt>
                <c:pt idx="1010">
                  <c:v>16</c:v>
                </c:pt>
                <c:pt idx="1011">
                  <c:v>16</c:v>
                </c:pt>
                <c:pt idx="1012">
                  <c:v>17</c:v>
                </c:pt>
                <c:pt idx="1013">
                  <c:v>17</c:v>
                </c:pt>
                <c:pt idx="1014">
                  <c:v>18</c:v>
                </c:pt>
                <c:pt idx="1015">
                  <c:v>18</c:v>
                </c:pt>
                <c:pt idx="1016">
                  <c:v>19</c:v>
                </c:pt>
                <c:pt idx="1017">
                  <c:v>19</c:v>
                </c:pt>
                <c:pt idx="1018">
                  <c:v>20</c:v>
                </c:pt>
                <c:pt idx="1019">
                  <c:v>21</c:v>
                </c:pt>
                <c:pt idx="1020">
                  <c:v>21</c:v>
                </c:pt>
                <c:pt idx="1021">
                  <c:v>22</c:v>
                </c:pt>
                <c:pt idx="1022">
                  <c:v>22</c:v>
                </c:pt>
                <c:pt idx="1023">
                  <c:v>23</c:v>
                </c:pt>
                <c:pt idx="1024">
                  <c:v>23</c:v>
                </c:pt>
                <c:pt idx="1025">
                  <c:v>24</c:v>
                </c:pt>
                <c:pt idx="1026">
                  <c:v>24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26</c:v>
                </c:pt>
                <c:pt idx="1031">
                  <c:v>26</c:v>
                </c:pt>
                <c:pt idx="1032">
                  <c:v>27</c:v>
                </c:pt>
                <c:pt idx="1033">
                  <c:v>27</c:v>
                </c:pt>
                <c:pt idx="1034">
                  <c:v>28</c:v>
                </c:pt>
                <c:pt idx="1035">
                  <c:v>28</c:v>
                </c:pt>
                <c:pt idx="1036">
                  <c:v>28</c:v>
                </c:pt>
                <c:pt idx="1037">
                  <c:v>29</c:v>
                </c:pt>
                <c:pt idx="1038">
                  <c:v>29</c:v>
                </c:pt>
                <c:pt idx="1039">
                  <c:v>30</c:v>
                </c:pt>
                <c:pt idx="1040">
                  <c:v>30</c:v>
                </c:pt>
                <c:pt idx="1041">
                  <c:v>30</c:v>
                </c:pt>
                <c:pt idx="1042">
                  <c:v>31</c:v>
                </c:pt>
                <c:pt idx="1043">
                  <c:v>31</c:v>
                </c:pt>
                <c:pt idx="1044">
                  <c:v>31</c:v>
                </c:pt>
                <c:pt idx="1045">
                  <c:v>32</c:v>
                </c:pt>
                <c:pt idx="1046">
                  <c:v>32</c:v>
                </c:pt>
                <c:pt idx="1047">
                  <c:v>33</c:v>
                </c:pt>
                <c:pt idx="1048">
                  <c:v>33</c:v>
                </c:pt>
                <c:pt idx="1049">
                  <c:v>33</c:v>
                </c:pt>
                <c:pt idx="1050">
                  <c:v>34</c:v>
                </c:pt>
                <c:pt idx="1051">
                  <c:v>34</c:v>
                </c:pt>
                <c:pt idx="1052">
                  <c:v>34</c:v>
                </c:pt>
                <c:pt idx="1053">
                  <c:v>35</c:v>
                </c:pt>
                <c:pt idx="1054">
                  <c:v>35</c:v>
                </c:pt>
                <c:pt idx="1055">
                  <c:v>35</c:v>
                </c:pt>
                <c:pt idx="1056">
                  <c:v>36</c:v>
                </c:pt>
                <c:pt idx="1057">
                  <c:v>36</c:v>
                </c:pt>
                <c:pt idx="1058">
                  <c:v>36</c:v>
                </c:pt>
                <c:pt idx="1059">
                  <c:v>36</c:v>
                </c:pt>
                <c:pt idx="1060">
                  <c:v>37</c:v>
                </c:pt>
                <c:pt idx="1061">
                  <c:v>37</c:v>
                </c:pt>
                <c:pt idx="1062">
                  <c:v>37</c:v>
                </c:pt>
                <c:pt idx="1063">
                  <c:v>38</c:v>
                </c:pt>
                <c:pt idx="1064">
                  <c:v>38</c:v>
                </c:pt>
                <c:pt idx="1065">
                  <c:v>38</c:v>
                </c:pt>
                <c:pt idx="1066">
                  <c:v>39</c:v>
                </c:pt>
                <c:pt idx="1067">
                  <c:v>39</c:v>
                </c:pt>
                <c:pt idx="1068">
                  <c:v>39</c:v>
                </c:pt>
                <c:pt idx="1069">
                  <c:v>40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41</c:v>
                </c:pt>
                <c:pt idx="1074">
                  <c:v>41</c:v>
                </c:pt>
                <c:pt idx="1075">
                  <c:v>41</c:v>
                </c:pt>
                <c:pt idx="1076">
                  <c:v>41</c:v>
                </c:pt>
                <c:pt idx="1077">
                  <c:v>42</c:v>
                </c:pt>
                <c:pt idx="1078">
                  <c:v>42</c:v>
                </c:pt>
                <c:pt idx="1079">
                  <c:v>42</c:v>
                </c:pt>
                <c:pt idx="1080">
                  <c:v>42</c:v>
                </c:pt>
                <c:pt idx="1081">
                  <c:v>43</c:v>
                </c:pt>
                <c:pt idx="1082">
                  <c:v>43</c:v>
                </c:pt>
                <c:pt idx="1083">
                  <c:v>43</c:v>
                </c:pt>
                <c:pt idx="1084">
                  <c:v>43</c:v>
                </c:pt>
                <c:pt idx="1085">
                  <c:v>44</c:v>
                </c:pt>
                <c:pt idx="1086">
                  <c:v>44</c:v>
                </c:pt>
                <c:pt idx="1087">
                  <c:v>44</c:v>
                </c:pt>
                <c:pt idx="1088">
                  <c:v>44</c:v>
                </c:pt>
                <c:pt idx="1089">
                  <c:v>45</c:v>
                </c:pt>
                <c:pt idx="1090">
                  <c:v>45</c:v>
                </c:pt>
                <c:pt idx="1091">
                  <c:v>45</c:v>
                </c:pt>
                <c:pt idx="1092">
                  <c:v>45</c:v>
                </c:pt>
                <c:pt idx="1093">
                  <c:v>46</c:v>
                </c:pt>
                <c:pt idx="1094">
                  <c:v>46</c:v>
                </c:pt>
                <c:pt idx="1095">
                  <c:v>46</c:v>
                </c:pt>
                <c:pt idx="1096">
                  <c:v>46</c:v>
                </c:pt>
                <c:pt idx="1097">
                  <c:v>47</c:v>
                </c:pt>
                <c:pt idx="1098">
                  <c:v>47</c:v>
                </c:pt>
                <c:pt idx="1099">
                  <c:v>47</c:v>
                </c:pt>
                <c:pt idx="1100">
                  <c:v>47</c:v>
                </c:pt>
                <c:pt idx="1101">
                  <c:v>48</c:v>
                </c:pt>
                <c:pt idx="1102">
                  <c:v>48</c:v>
                </c:pt>
                <c:pt idx="1103">
                  <c:v>48</c:v>
                </c:pt>
                <c:pt idx="1104">
                  <c:v>48</c:v>
                </c:pt>
                <c:pt idx="1105">
                  <c:v>49</c:v>
                </c:pt>
                <c:pt idx="1106">
                  <c:v>49</c:v>
                </c:pt>
                <c:pt idx="1107">
                  <c:v>49</c:v>
                </c:pt>
                <c:pt idx="1108">
                  <c:v>49</c:v>
                </c:pt>
                <c:pt idx="1109">
                  <c:v>49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51</c:v>
                </c:pt>
                <c:pt idx="1115">
                  <c:v>51</c:v>
                </c:pt>
                <c:pt idx="1116">
                  <c:v>51</c:v>
                </c:pt>
                <c:pt idx="1117">
                  <c:v>51</c:v>
                </c:pt>
                <c:pt idx="1118">
                  <c:v>51</c:v>
                </c:pt>
                <c:pt idx="1119">
                  <c:v>52</c:v>
                </c:pt>
                <c:pt idx="1120">
                  <c:v>52</c:v>
                </c:pt>
                <c:pt idx="1121">
                  <c:v>52</c:v>
                </c:pt>
                <c:pt idx="1122">
                  <c:v>52</c:v>
                </c:pt>
                <c:pt idx="1123">
                  <c:v>53</c:v>
                </c:pt>
                <c:pt idx="1124">
                  <c:v>53</c:v>
                </c:pt>
                <c:pt idx="1125">
                  <c:v>53</c:v>
                </c:pt>
                <c:pt idx="1126">
                  <c:v>53</c:v>
                </c:pt>
                <c:pt idx="1127">
                  <c:v>53</c:v>
                </c:pt>
                <c:pt idx="1128">
                  <c:v>49</c:v>
                </c:pt>
                <c:pt idx="1129">
                  <c:v>43</c:v>
                </c:pt>
                <c:pt idx="1130">
                  <c:v>38</c:v>
                </c:pt>
                <c:pt idx="1131">
                  <c:v>32</c:v>
                </c:pt>
                <c:pt idx="1132">
                  <c:v>26</c:v>
                </c:pt>
                <c:pt idx="1133">
                  <c:v>28</c:v>
                </c:pt>
                <c:pt idx="1134">
                  <c:v>28</c:v>
                </c:pt>
                <c:pt idx="1135">
                  <c:v>29</c:v>
                </c:pt>
                <c:pt idx="1136">
                  <c:v>29</c:v>
                </c:pt>
                <c:pt idx="1137">
                  <c:v>29</c:v>
                </c:pt>
                <c:pt idx="1138">
                  <c:v>30</c:v>
                </c:pt>
                <c:pt idx="1139">
                  <c:v>30</c:v>
                </c:pt>
                <c:pt idx="1140">
                  <c:v>30</c:v>
                </c:pt>
                <c:pt idx="1141">
                  <c:v>31</c:v>
                </c:pt>
                <c:pt idx="1142">
                  <c:v>31</c:v>
                </c:pt>
                <c:pt idx="1143">
                  <c:v>31</c:v>
                </c:pt>
                <c:pt idx="1144">
                  <c:v>32</c:v>
                </c:pt>
                <c:pt idx="1145">
                  <c:v>32</c:v>
                </c:pt>
                <c:pt idx="1146">
                  <c:v>32</c:v>
                </c:pt>
                <c:pt idx="1147">
                  <c:v>33</c:v>
                </c:pt>
                <c:pt idx="1148">
                  <c:v>33</c:v>
                </c:pt>
                <c:pt idx="1149">
                  <c:v>34</c:v>
                </c:pt>
                <c:pt idx="1150">
                  <c:v>34</c:v>
                </c:pt>
                <c:pt idx="1151">
                  <c:v>34</c:v>
                </c:pt>
                <c:pt idx="1152">
                  <c:v>34</c:v>
                </c:pt>
                <c:pt idx="1153">
                  <c:v>35</c:v>
                </c:pt>
                <c:pt idx="1154">
                  <c:v>35</c:v>
                </c:pt>
                <c:pt idx="1155">
                  <c:v>36</c:v>
                </c:pt>
                <c:pt idx="1156">
                  <c:v>36</c:v>
                </c:pt>
                <c:pt idx="1157">
                  <c:v>36</c:v>
                </c:pt>
                <c:pt idx="1158">
                  <c:v>36</c:v>
                </c:pt>
                <c:pt idx="1159">
                  <c:v>37</c:v>
                </c:pt>
                <c:pt idx="1160">
                  <c:v>37</c:v>
                </c:pt>
                <c:pt idx="1161">
                  <c:v>37</c:v>
                </c:pt>
                <c:pt idx="1162">
                  <c:v>38</c:v>
                </c:pt>
                <c:pt idx="1163">
                  <c:v>38</c:v>
                </c:pt>
                <c:pt idx="1164">
                  <c:v>38</c:v>
                </c:pt>
                <c:pt idx="1165">
                  <c:v>38</c:v>
                </c:pt>
                <c:pt idx="1166">
                  <c:v>39</c:v>
                </c:pt>
                <c:pt idx="1167">
                  <c:v>39</c:v>
                </c:pt>
                <c:pt idx="1168">
                  <c:v>39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41</c:v>
                </c:pt>
                <c:pt idx="1174">
                  <c:v>41</c:v>
                </c:pt>
                <c:pt idx="1175">
                  <c:v>41</c:v>
                </c:pt>
                <c:pt idx="1176">
                  <c:v>41</c:v>
                </c:pt>
                <c:pt idx="1177">
                  <c:v>42</c:v>
                </c:pt>
                <c:pt idx="1178">
                  <c:v>42</c:v>
                </c:pt>
                <c:pt idx="1179">
                  <c:v>42</c:v>
                </c:pt>
                <c:pt idx="1180">
                  <c:v>43</c:v>
                </c:pt>
                <c:pt idx="1181">
                  <c:v>43</c:v>
                </c:pt>
                <c:pt idx="1182">
                  <c:v>43</c:v>
                </c:pt>
                <c:pt idx="1183">
                  <c:v>43</c:v>
                </c:pt>
                <c:pt idx="1184">
                  <c:v>44</c:v>
                </c:pt>
                <c:pt idx="1185">
                  <c:v>44</c:v>
                </c:pt>
                <c:pt idx="1186">
                  <c:v>44</c:v>
                </c:pt>
                <c:pt idx="1187">
                  <c:v>44</c:v>
                </c:pt>
                <c:pt idx="1188">
                  <c:v>45</c:v>
                </c:pt>
                <c:pt idx="1189">
                  <c:v>45</c:v>
                </c:pt>
                <c:pt idx="1190">
                  <c:v>45</c:v>
                </c:pt>
                <c:pt idx="1191">
                  <c:v>45</c:v>
                </c:pt>
                <c:pt idx="1192">
                  <c:v>46</c:v>
                </c:pt>
                <c:pt idx="1193">
                  <c:v>46</c:v>
                </c:pt>
                <c:pt idx="1194">
                  <c:v>46</c:v>
                </c:pt>
                <c:pt idx="1195">
                  <c:v>46</c:v>
                </c:pt>
                <c:pt idx="1196">
                  <c:v>47</c:v>
                </c:pt>
                <c:pt idx="1197">
                  <c:v>47</c:v>
                </c:pt>
                <c:pt idx="1198">
                  <c:v>47</c:v>
                </c:pt>
                <c:pt idx="1199">
                  <c:v>47</c:v>
                </c:pt>
                <c:pt idx="1200">
                  <c:v>47</c:v>
                </c:pt>
                <c:pt idx="1201">
                  <c:v>48</c:v>
                </c:pt>
                <c:pt idx="1202">
                  <c:v>48</c:v>
                </c:pt>
                <c:pt idx="1203">
                  <c:v>48</c:v>
                </c:pt>
                <c:pt idx="1204">
                  <c:v>48</c:v>
                </c:pt>
                <c:pt idx="1205">
                  <c:v>49</c:v>
                </c:pt>
                <c:pt idx="1206">
                  <c:v>49</c:v>
                </c:pt>
                <c:pt idx="1207">
                  <c:v>49</c:v>
                </c:pt>
                <c:pt idx="1208">
                  <c:v>49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51</c:v>
                </c:pt>
                <c:pt idx="1215">
                  <c:v>51</c:v>
                </c:pt>
                <c:pt idx="1216">
                  <c:v>51</c:v>
                </c:pt>
                <c:pt idx="1217">
                  <c:v>51</c:v>
                </c:pt>
                <c:pt idx="1218">
                  <c:v>52</c:v>
                </c:pt>
                <c:pt idx="1219">
                  <c:v>52</c:v>
                </c:pt>
                <c:pt idx="1220">
                  <c:v>52</c:v>
                </c:pt>
                <c:pt idx="1221">
                  <c:v>52</c:v>
                </c:pt>
                <c:pt idx="1222">
                  <c:v>52</c:v>
                </c:pt>
                <c:pt idx="1223">
                  <c:v>53</c:v>
                </c:pt>
                <c:pt idx="1224">
                  <c:v>53</c:v>
                </c:pt>
                <c:pt idx="1225">
                  <c:v>53</c:v>
                </c:pt>
                <c:pt idx="1226">
                  <c:v>53</c:v>
                </c:pt>
                <c:pt idx="1227">
                  <c:v>49</c:v>
                </c:pt>
                <c:pt idx="1228">
                  <c:v>43</c:v>
                </c:pt>
                <c:pt idx="1229">
                  <c:v>38</c:v>
                </c:pt>
                <c:pt idx="1230">
                  <c:v>32</c:v>
                </c:pt>
                <c:pt idx="1231">
                  <c:v>26</c:v>
                </c:pt>
                <c:pt idx="1232">
                  <c:v>28</c:v>
                </c:pt>
                <c:pt idx="1233">
                  <c:v>28</c:v>
                </c:pt>
                <c:pt idx="1234">
                  <c:v>29</c:v>
                </c:pt>
                <c:pt idx="1235">
                  <c:v>29</c:v>
                </c:pt>
                <c:pt idx="1236">
                  <c:v>30</c:v>
                </c:pt>
                <c:pt idx="1237">
                  <c:v>30</c:v>
                </c:pt>
                <c:pt idx="1238">
                  <c:v>30</c:v>
                </c:pt>
                <c:pt idx="1239">
                  <c:v>31</c:v>
                </c:pt>
                <c:pt idx="1240">
                  <c:v>31</c:v>
                </c:pt>
                <c:pt idx="1241">
                  <c:v>31</c:v>
                </c:pt>
                <c:pt idx="1242">
                  <c:v>32</c:v>
                </c:pt>
                <c:pt idx="1243">
                  <c:v>32</c:v>
                </c:pt>
                <c:pt idx="1244">
                  <c:v>32</c:v>
                </c:pt>
                <c:pt idx="1245">
                  <c:v>33</c:v>
                </c:pt>
                <c:pt idx="1246">
                  <c:v>33</c:v>
                </c:pt>
                <c:pt idx="1247">
                  <c:v>33</c:v>
                </c:pt>
                <c:pt idx="1248">
                  <c:v>34</c:v>
                </c:pt>
                <c:pt idx="1249">
                  <c:v>34</c:v>
                </c:pt>
                <c:pt idx="1250">
                  <c:v>34</c:v>
                </c:pt>
                <c:pt idx="1251">
                  <c:v>35</c:v>
                </c:pt>
                <c:pt idx="1252">
                  <c:v>35</c:v>
                </c:pt>
                <c:pt idx="1253">
                  <c:v>35</c:v>
                </c:pt>
                <c:pt idx="1254">
                  <c:v>36</c:v>
                </c:pt>
                <c:pt idx="1255">
                  <c:v>36</c:v>
                </c:pt>
                <c:pt idx="1256">
                  <c:v>36</c:v>
                </c:pt>
                <c:pt idx="1257">
                  <c:v>37</c:v>
                </c:pt>
                <c:pt idx="1258">
                  <c:v>37</c:v>
                </c:pt>
                <c:pt idx="1259">
                  <c:v>37</c:v>
                </c:pt>
                <c:pt idx="1260">
                  <c:v>38</c:v>
                </c:pt>
                <c:pt idx="1261">
                  <c:v>38</c:v>
                </c:pt>
                <c:pt idx="1262">
                  <c:v>38</c:v>
                </c:pt>
                <c:pt idx="1263">
                  <c:v>38</c:v>
                </c:pt>
                <c:pt idx="1264">
                  <c:v>39</c:v>
                </c:pt>
                <c:pt idx="1265">
                  <c:v>39</c:v>
                </c:pt>
                <c:pt idx="1266">
                  <c:v>39</c:v>
                </c:pt>
                <c:pt idx="1267">
                  <c:v>39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41</c:v>
                </c:pt>
                <c:pt idx="1272">
                  <c:v>41</c:v>
                </c:pt>
                <c:pt idx="1273">
                  <c:v>41</c:v>
                </c:pt>
                <c:pt idx="1274">
                  <c:v>42</c:v>
                </c:pt>
                <c:pt idx="1275">
                  <c:v>42</c:v>
                </c:pt>
                <c:pt idx="1276">
                  <c:v>42</c:v>
                </c:pt>
                <c:pt idx="1277">
                  <c:v>42</c:v>
                </c:pt>
                <c:pt idx="1278">
                  <c:v>43</c:v>
                </c:pt>
                <c:pt idx="1279">
                  <c:v>43</c:v>
                </c:pt>
                <c:pt idx="1280">
                  <c:v>43</c:v>
                </c:pt>
                <c:pt idx="1281">
                  <c:v>43</c:v>
                </c:pt>
                <c:pt idx="1282">
                  <c:v>44</c:v>
                </c:pt>
                <c:pt idx="1283">
                  <c:v>44</c:v>
                </c:pt>
                <c:pt idx="1284">
                  <c:v>44</c:v>
                </c:pt>
                <c:pt idx="1285">
                  <c:v>44</c:v>
                </c:pt>
                <c:pt idx="1286">
                  <c:v>45</c:v>
                </c:pt>
                <c:pt idx="1287">
                  <c:v>45</c:v>
                </c:pt>
                <c:pt idx="1288">
                  <c:v>45</c:v>
                </c:pt>
                <c:pt idx="1289">
                  <c:v>45</c:v>
                </c:pt>
                <c:pt idx="1290">
                  <c:v>46</c:v>
                </c:pt>
                <c:pt idx="1291">
                  <c:v>46</c:v>
                </c:pt>
                <c:pt idx="1292">
                  <c:v>46</c:v>
                </c:pt>
                <c:pt idx="1293">
                  <c:v>46</c:v>
                </c:pt>
                <c:pt idx="1294">
                  <c:v>47</c:v>
                </c:pt>
                <c:pt idx="1295">
                  <c:v>47</c:v>
                </c:pt>
                <c:pt idx="1296">
                  <c:v>47</c:v>
                </c:pt>
                <c:pt idx="1297">
                  <c:v>47</c:v>
                </c:pt>
                <c:pt idx="1298">
                  <c:v>47</c:v>
                </c:pt>
                <c:pt idx="1299">
                  <c:v>48</c:v>
                </c:pt>
                <c:pt idx="1300">
                  <c:v>48</c:v>
                </c:pt>
                <c:pt idx="1301">
                  <c:v>48</c:v>
                </c:pt>
                <c:pt idx="1302">
                  <c:v>48</c:v>
                </c:pt>
                <c:pt idx="1303">
                  <c:v>49</c:v>
                </c:pt>
                <c:pt idx="1304">
                  <c:v>49</c:v>
                </c:pt>
                <c:pt idx="1305">
                  <c:v>49</c:v>
                </c:pt>
                <c:pt idx="1306">
                  <c:v>49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51</c:v>
                </c:pt>
                <c:pt idx="1313">
                  <c:v>51</c:v>
                </c:pt>
                <c:pt idx="1314">
                  <c:v>51</c:v>
                </c:pt>
                <c:pt idx="1315">
                  <c:v>51</c:v>
                </c:pt>
                <c:pt idx="1316">
                  <c:v>52</c:v>
                </c:pt>
                <c:pt idx="1317">
                  <c:v>52</c:v>
                </c:pt>
                <c:pt idx="1318">
                  <c:v>52</c:v>
                </c:pt>
                <c:pt idx="1319">
                  <c:v>52</c:v>
                </c:pt>
                <c:pt idx="1320">
                  <c:v>52</c:v>
                </c:pt>
                <c:pt idx="1321">
                  <c:v>52</c:v>
                </c:pt>
                <c:pt idx="1322">
                  <c:v>43</c:v>
                </c:pt>
                <c:pt idx="1323">
                  <c:v>38</c:v>
                </c:pt>
                <c:pt idx="1324">
                  <c:v>32</c:v>
                </c:pt>
                <c:pt idx="1325">
                  <c:v>26</c:v>
                </c:pt>
                <c:pt idx="1326">
                  <c:v>28</c:v>
                </c:pt>
                <c:pt idx="1327">
                  <c:v>28</c:v>
                </c:pt>
                <c:pt idx="1328">
                  <c:v>28</c:v>
                </c:pt>
                <c:pt idx="1329">
                  <c:v>29</c:v>
                </c:pt>
                <c:pt idx="1330">
                  <c:v>29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31</c:v>
                </c:pt>
                <c:pt idx="1335">
                  <c:v>31</c:v>
                </c:pt>
                <c:pt idx="1336">
                  <c:v>31</c:v>
                </c:pt>
                <c:pt idx="1337">
                  <c:v>32</c:v>
                </c:pt>
                <c:pt idx="1338">
                  <c:v>32</c:v>
                </c:pt>
                <c:pt idx="1339">
                  <c:v>32</c:v>
                </c:pt>
                <c:pt idx="1340">
                  <c:v>33</c:v>
                </c:pt>
                <c:pt idx="1341">
                  <c:v>33</c:v>
                </c:pt>
                <c:pt idx="1342">
                  <c:v>33</c:v>
                </c:pt>
                <c:pt idx="1343">
                  <c:v>34</c:v>
                </c:pt>
                <c:pt idx="1344">
                  <c:v>34</c:v>
                </c:pt>
                <c:pt idx="1345">
                  <c:v>34</c:v>
                </c:pt>
                <c:pt idx="1346">
                  <c:v>35</c:v>
                </c:pt>
                <c:pt idx="1347">
                  <c:v>35</c:v>
                </c:pt>
                <c:pt idx="1348">
                  <c:v>35</c:v>
                </c:pt>
                <c:pt idx="1349">
                  <c:v>36</c:v>
                </c:pt>
                <c:pt idx="1350">
                  <c:v>36</c:v>
                </c:pt>
                <c:pt idx="1351">
                  <c:v>36</c:v>
                </c:pt>
                <c:pt idx="1352">
                  <c:v>37</c:v>
                </c:pt>
                <c:pt idx="1353">
                  <c:v>37</c:v>
                </c:pt>
                <c:pt idx="1354">
                  <c:v>37</c:v>
                </c:pt>
                <c:pt idx="1355">
                  <c:v>37</c:v>
                </c:pt>
                <c:pt idx="1356">
                  <c:v>38</c:v>
                </c:pt>
                <c:pt idx="1357">
                  <c:v>38</c:v>
                </c:pt>
                <c:pt idx="1358">
                  <c:v>38</c:v>
                </c:pt>
                <c:pt idx="1359">
                  <c:v>39</c:v>
                </c:pt>
                <c:pt idx="1360">
                  <c:v>39</c:v>
                </c:pt>
                <c:pt idx="1361">
                  <c:v>39</c:v>
                </c:pt>
                <c:pt idx="1362">
                  <c:v>39</c:v>
                </c:pt>
                <c:pt idx="1363">
                  <c:v>40</c:v>
                </c:pt>
                <c:pt idx="1364">
                  <c:v>40</c:v>
                </c:pt>
                <c:pt idx="1365">
                  <c:v>40</c:v>
                </c:pt>
                <c:pt idx="1366">
                  <c:v>40</c:v>
                </c:pt>
                <c:pt idx="1367">
                  <c:v>41</c:v>
                </c:pt>
                <c:pt idx="1368">
                  <c:v>41</c:v>
                </c:pt>
                <c:pt idx="1369">
                  <c:v>41</c:v>
                </c:pt>
                <c:pt idx="1370">
                  <c:v>42</c:v>
                </c:pt>
                <c:pt idx="1371">
                  <c:v>42</c:v>
                </c:pt>
                <c:pt idx="1372">
                  <c:v>42</c:v>
                </c:pt>
                <c:pt idx="1373">
                  <c:v>42</c:v>
                </c:pt>
                <c:pt idx="1374">
                  <c:v>43</c:v>
                </c:pt>
                <c:pt idx="1375">
                  <c:v>43</c:v>
                </c:pt>
                <c:pt idx="1376">
                  <c:v>43</c:v>
                </c:pt>
                <c:pt idx="1377">
                  <c:v>43</c:v>
                </c:pt>
                <c:pt idx="1378">
                  <c:v>44</c:v>
                </c:pt>
                <c:pt idx="1379">
                  <c:v>44</c:v>
                </c:pt>
                <c:pt idx="1380">
                  <c:v>44</c:v>
                </c:pt>
                <c:pt idx="1381">
                  <c:v>44</c:v>
                </c:pt>
                <c:pt idx="1382">
                  <c:v>44</c:v>
                </c:pt>
                <c:pt idx="1383">
                  <c:v>45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46</c:v>
                </c:pt>
                <c:pt idx="1388">
                  <c:v>46</c:v>
                </c:pt>
                <c:pt idx="1389">
                  <c:v>46</c:v>
                </c:pt>
                <c:pt idx="1390">
                  <c:v>46</c:v>
                </c:pt>
                <c:pt idx="1391">
                  <c:v>47</c:v>
                </c:pt>
                <c:pt idx="1392">
                  <c:v>47</c:v>
                </c:pt>
                <c:pt idx="1393">
                  <c:v>47</c:v>
                </c:pt>
                <c:pt idx="1394">
                  <c:v>47</c:v>
                </c:pt>
                <c:pt idx="1395">
                  <c:v>48</c:v>
                </c:pt>
                <c:pt idx="1396">
                  <c:v>48</c:v>
                </c:pt>
                <c:pt idx="1397">
                  <c:v>48</c:v>
                </c:pt>
                <c:pt idx="1398">
                  <c:v>48</c:v>
                </c:pt>
                <c:pt idx="1399">
                  <c:v>48</c:v>
                </c:pt>
                <c:pt idx="1400">
                  <c:v>49</c:v>
                </c:pt>
                <c:pt idx="1401">
                  <c:v>49</c:v>
                </c:pt>
                <c:pt idx="1402">
                  <c:v>49</c:v>
                </c:pt>
                <c:pt idx="1403">
                  <c:v>49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51</c:v>
                </c:pt>
                <c:pt idx="1409">
                  <c:v>51</c:v>
                </c:pt>
                <c:pt idx="1410">
                  <c:v>51</c:v>
                </c:pt>
                <c:pt idx="1411">
                  <c:v>51</c:v>
                </c:pt>
                <c:pt idx="1412">
                  <c:v>51</c:v>
                </c:pt>
                <c:pt idx="1413">
                  <c:v>52</c:v>
                </c:pt>
                <c:pt idx="1414">
                  <c:v>52</c:v>
                </c:pt>
                <c:pt idx="1415">
                  <c:v>52</c:v>
                </c:pt>
                <c:pt idx="1416">
                  <c:v>52</c:v>
                </c:pt>
                <c:pt idx="1417">
                  <c:v>52</c:v>
                </c:pt>
                <c:pt idx="1418">
                  <c:v>51</c:v>
                </c:pt>
                <c:pt idx="1419">
                  <c:v>44</c:v>
                </c:pt>
                <c:pt idx="1420">
                  <c:v>40</c:v>
                </c:pt>
                <c:pt idx="1421">
                  <c:v>33</c:v>
                </c:pt>
                <c:pt idx="1422">
                  <c:v>28</c:v>
                </c:pt>
                <c:pt idx="1423">
                  <c:v>25</c:v>
                </c:pt>
                <c:pt idx="1424">
                  <c:v>19</c:v>
                </c:pt>
                <c:pt idx="1425">
                  <c:v>14</c:v>
                </c:pt>
                <c:pt idx="1426">
                  <c:v>16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18</c:v>
                </c:pt>
                <c:pt idx="1431">
                  <c:v>18</c:v>
                </c:pt>
                <c:pt idx="1432">
                  <c:v>19</c:v>
                </c:pt>
                <c:pt idx="1433">
                  <c:v>20</c:v>
                </c:pt>
                <c:pt idx="1434">
                  <c:v>20</c:v>
                </c:pt>
                <c:pt idx="1435">
                  <c:v>21</c:v>
                </c:pt>
                <c:pt idx="1436">
                  <c:v>21</c:v>
                </c:pt>
                <c:pt idx="1437">
                  <c:v>22</c:v>
                </c:pt>
                <c:pt idx="1438">
                  <c:v>22</c:v>
                </c:pt>
                <c:pt idx="1439">
                  <c:v>23</c:v>
                </c:pt>
                <c:pt idx="1440">
                  <c:v>23</c:v>
                </c:pt>
                <c:pt idx="1441">
                  <c:v>24</c:v>
                </c:pt>
                <c:pt idx="1442">
                  <c:v>24</c:v>
                </c:pt>
                <c:pt idx="1443">
                  <c:v>25</c:v>
                </c:pt>
                <c:pt idx="1444">
                  <c:v>25</c:v>
                </c:pt>
                <c:pt idx="1445">
                  <c:v>26</c:v>
                </c:pt>
                <c:pt idx="1446">
                  <c:v>26</c:v>
                </c:pt>
                <c:pt idx="1447">
                  <c:v>26</c:v>
                </c:pt>
                <c:pt idx="1448">
                  <c:v>27</c:v>
                </c:pt>
                <c:pt idx="1449">
                  <c:v>27</c:v>
                </c:pt>
                <c:pt idx="1450">
                  <c:v>28</c:v>
                </c:pt>
                <c:pt idx="1451">
                  <c:v>28</c:v>
                </c:pt>
                <c:pt idx="1452">
                  <c:v>28</c:v>
                </c:pt>
                <c:pt idx="1453">
                  <c:v>29</c:v>
                </c:pt>
                <c:pt idx="1454">
                  <c:v>29</c:v>
                </c:pt>
                <c:pt idx="1455">
                  <c:v>30</c:v>
                </c:pt>
                <c:pt idx="1456">
                  <c:v>30</c:v>
                </c:pt>
                <c:pt idx="1457">
                  <c:v>30</c:v>
                </c:pt>
                <c:pt idx="1458">
                  <c:v>31</c:v>
                </c:pt>
                <c:pt idx="1459">
                  <c:v>31</c:v>
                </c:pt>
                <c:pt idx="1460">
                  <c:v>31</c:v>
                </c:pt>
                <c:pt idx="1461">
                  <c:v>32</c:v>
                </c:pt>
                <c:pt idx="1462">
                  <c:v>32</c:v>
                </c:pt>
                <c:pt idx="1463">
                  <c:v>32</c:v>
                </c:pt>
                <c:pt idx="1464">
                  <c:v>33</c:v>
                </c:pt>
                <c:pt idx="1465">
                  <c:v>33</c:v>
                </c:pt>
                <c:pt idx="1466">
                  <c:v>33</c:v>
                </c:pt>
                <c:pt idx="1467">
                  <c:v>34</c:v>
                </c:pt>
                <c:pt idx="1468">
                  <c:v>34</c:v>
                </c:pt>
                <c:pt idx="1469">
                  <c:v>35</c:v>
                </c:pt>
                <c:pt idx="1470">
                  <c:v>35</c:v>
                </c:pt>
                <c:pt idx="1471">
                  <c:v>35</c:v>
                </c:pt>
                <c:pt idx="1472">
                  <c:v>35</c:v>
                </c:pt>
                <c:pt idx="1473">
                  <c:v>36</c:v>
                </c:pt>
                <c:pt idx="1474">
                  <c:v>36</c:v>
                </c:pt>
                <c:pt idx="1475">
                  <c:v>36</c:v>
                </c:pt>
                <c:pt idx="1476">
                  <c:v>37</c:v>
                </c:pt>
                <c:pt idx="1477">
                  <c:v>37</c:v>
                </c:pt>
                <c:pt idx="1478">
                  <c:v>37</c:v>
                </c:pt>
                <c:pt idx="1479">
                  <c:v>38</c:v>
                </c:pt>
                <c:pt idx="1480">
                  <c:v>38</c:v>
                </c:pt>
                <c:pt idx="1481">
                  <c:v>38</c:v>
                </c:pt>
                <c:pt idx="1482">
                  <c:v>38</c:v>
                </c:pt>
                <c:pt idx="1483">
                  <c:v>39</c:v>
                </c:pt>
                <c:pt idx="1484">
                  <c:v>39</c:v>
                </c:pt>
                <c:pt idx="1485">
                  <c:v>39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41</c:v>
                </c:pt>
                <c:pt idx="1490">
                  <c:v>41</c:v>
                </c:pt>
                <c:pt idx="1491">
                  <c:v>41</c:v>
                </c:pt>
                <c:pt idx="1492">
                  <c:v>41</c:v>
                </c:pt>
                <c:pt idx="1493">
                  <c:v>42</c:v>
                </c:pt>
                <c:pt idx="1494">
                  <c:v>42</c:v>
                </c:pt>
                <c:pt idx="1495">
                  <c:v>42</c:v>
                </c:pt>
                <c:pt idx="1496">
                  <c:v>42</c:v>
                </c:pt>
                <c:pt idx="1497">
                  <c:v>43</c:v>
                </c:pt>
                <c:pt idx="1498">
                  <c:v>43</c:v>
                </c:pt>
                <c:pt idx="1499">
                  <c:v>43</c:v>
                </c:pt>
                <c:pt idx="1500">
                  <c:v>43</c:v>
                </c:pt>
                <c:pt idx="1501">
                  <c:v>44</c:v>
                </c:pt>
                <c:pt idx="1502">
                  <c:v>44</c:v>
                </c:pt>
                <c:pt idx="1503">
                  <c:v>44</c:v>
                </c:pt>
                <c:pt idx="1504">
                  <c:v>44</c:v>
                </c:pt>
                <c:pt idx="1505">
                  <c:v>45</c:v>
                </c:pt>
                <c:pt idx="1506">
                  <c:v>45</c:v>
                </c:pt>
                <c:pt idx="1507">
                  <c:v>45</c:v>
                </c:pt>
                <c:pt idx="1508">
                  <c:v>45</c:v>
                </c:pt>
                <c:pt idx="1509">
                  <c:v>46</c:v>
                </c:pt>
                <c:pt idx="1510">
                  <c:v>46</c:v>
                </c:pt>
                <c:pt idx="1511">
                  <c:v>46</c:v>
                </c:pt>
                <c:pt idx="1512">
                  <c:v>46</c:v>
                </c:pt>
                <c:pt idx="1513">
                  <c:v>47</c:v>
                </c:pt>
                <c:pt idx="1514">
                  <c:v>47</c:v>
                </c:pt>
                <c:pt idx="1515">
                  <c:v>47</c:v>
                </c:pt>
                <c:pt idx="1516">
                  <c:v>47</c:v>
                </c:pt>
                <c:pt idx="1517">
                  <c:v>48</c:v>
                </c:pt>
                <c:pt idx="1518">
                  <c:v>48</c:v>
                </c:pt>
                <c:pt idx="1519">
                  <c:v>48</c:v>
                </c:pt>
                <c:pt idx="1520">
                  <c:v>48</c:v>
                </c:pt>
                <c:pt idx="1521">
                  <c:v>48</c:v>
                </c:pt>
                <c:pt idx="1522">
                  <c:v>49</c:v>
                </c:pt>
                <c:pt idx="1523">
                  <c:v>49</c:v>
                </c:pt>
                <c:pt idx="1524">
                  <c:v>49</c:v>
                </c:pt>
                <c:pt idx="1525">
                  <c:v>49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51</c:v>
                </c:pt>
                <c:pt idx="1532">
                  <c:v>51</c:v>
                </c:pt>
                <c:pt idx="1533">
                  <c:v>51</c:v>
                </c:pt>
                <c:pt idx="1534">
                  <c:v>51</c:v>
                </c:pt>
                <c:pt idx="1535">
                  <c:v>52</c:v>
                </c:pt>
                <c:pt idx="1536">
                  <c:v>52</c:v>
                </c:pt>
                <c:pt idx="1537">
                  <c:v>52</c:v>
                </c:pt>
                <c:pt idx="1538">
                  <c:v>52</c:v>
                </c:pt>
                <c:pt idx="1539">
                  <c:v>52</c:v>
                </c:pt>
                <c:pt idx="1540">
                  <c:v>53</c:v>
                </c:pt>
                <c:pt idx="1541">
                  <c:v>53</c:v>
                </c:pt>
                <c:pt idx="1542">
                  <c:v>53</c:v>
                </c:pt>
                <c:pt idx="1543">
                  <c:v>53</c:v>
                </c:pt>
                <c:pt idx="1544">
                  <c:v>53</c:v>
                </c:pt>
                <c:pt idx="1545">
                  <c:v>54</c:v>
                </c:pt>
                <c:pt idx="1546">
                  <c:v>43</c:v>
                </c:pt>
                <c:pt idx="1547">
                  <c:v>40</c:v>
                </c:pt>
                <c:pt idx="1548">
                  <c:v>35</c:v>
                </c:pt>
                <c:pt idx="1549">
                  <c:v>30</c:v>
                </c:pt>
                <c:pt idx="1550">
                  <c:v>27</c:v>
                </c:pt>
                <c:pt idx="1551">
                  <c:v>28</c:v>
                </c:pt>
                <c:pt idx="1552">
                  <c:v>29</c:v>
                </c:pt>
                <c:pt idx="1553">
                  <c:v>29</c:v>
                </c:pt>
                <c:pt idx="1554">
                  <c:v>29</c:v>
                </c:pt>
                <c:pt idx="1555">
                  <c:v>30</c:v>
                </c:pt>
                <c:pt idx="1556">
                  <c:v>30</c:v>
                </c:pt>
                <c:pt idx="1557">
                  <c:v>30</c:v>
                </c:pt>
                <c:pt idx="1558">
                  <c:v>31</c:v>
                </c:pt>
                <c:pt idx="1559">
                  <c:v>31</c:v>
                </c:pt>
                <c:pt idx="1560">
                  <c:v>31</c:v>
                </c:pt>
                <c:pt idx="1561">
                  <c:v>32</c:v>
                </c:pt>
                <c:pt idx="1562">
                  <c:v>32</c:v>
                </c:pt>
                <c:pt idx="1563">
                  <c:v>32</c:v>
                </c:pt>
                <c:pt idx="1564">
                  <c:v>33</c:v>
                </c:pt>
                <c:pt idx="1565">
                  <c:v>33</c:v>
                </c:pt>
                <c:pt idx="1566">
                  <c:v>34</c:v>
                </c:pt>
                <c:pt idx="1567">
                  <c:v>34</c:v>
                </c:pt>
                <c:pt idx="1568">
                  <c:v>34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36</c:v>
                </c:pt>
                <c:pt idx="1574">
                  <c:v>36</c:v>
                </c:pt>
                <c:pt idx="1575">
                  <c:v>36</c:v>
                </c:pt>
                <c:pt idx="1576">
                  <c:v>37</c:v>
                </c:pt>
                <c:pt idx="1577">
                  <c:v>37</c:v>
                </c:pt>
                <c:pt idx="1578">
                  <c:v>37</c:v>
                </c:pt>
                <c:pt idx="1579">
                  <c:v>38</c:v>
                </c:pt>
                <c:pt idx="1580">
                  <c:v>38</c:v>
                </c:pt>
                <c:pt idx="1581">
                  <c:v>38</c:v>
                </c:pt>
                <c:pt idx="1582">
                  <c:v>38</c:v>
                </c:pt>
                <c:pt idx="1583">
                  <c:v>39</c:v>
                </c:pt>
                <c:pt idx="1584">
                  <c:v>39</c:v>
                </c:pt>
                <c:pt idx="1585">
                  <c:v>39</c:v>
                </c:pt>
                <c:pt idx="1586">
                  <c:v>40</c:v>
                </c:pt>
                <c:pt idx="1587">
                  <c:v>40</c:v>
                </c:pt>
                <c:pt idx="1588">
                  <c:v>40</c:v>
                </c:pt>
                <c:pt idx="1589">
                  <c:v>40</c:v>
                </c:pt>
                <c:pt idx="1590">
                  <c:v>41</c:v>
                </c:pt>
                <c:pt idx="1591">
                  <c:v>41</c:v>
                </c:pt>
                <c:pt idx="1592">
                  <c:v>41</c:v>
                </c:pt>
                <c:pt idx="1593">
                  <c:v>42</c:v>
                </c:pt>
                <c:pt idx="1594">
                  <c:v>42</c:v>
                </c:pt>
                <c:pt idx="1595">
                  <c:v>42</c:v>
                </c:pt>
                <c:pt idx="1596">
                  <c:v>42</c:v>
                </c:pt>
                <c:pt idx="1597">
                  <c:v>43</c:v>
                </c:pt>
                <c:pt idx="1598">
                  <c:v>43</c:v>
                </c:pt>
                <c:pt idx="1599">
                  <c:v>43</c:v>
                </c:pt>
                <c:pt idx="1600">
                  <c:v>43</c:v>
                </c:pt>
                <c:pt idx="1601">
                  <c:v>44</c:v>
                </c:pt>
                <c:pt idx="1602">
                  <c:v>44</c:v>
                </c:pt>
                <c:pt idx="1603">
                  <c:v>44</c:v>
                </c:pt>
                <c:pt idx="1604">
                  <c:v>45</c:v>
                </c:pt>
                <c:pt idx="1605">
                  <c:v>45</c:v>
                </c:pt>
                <c:pt idx="1606">
                  <c:v>45</c:v>
                </c:pt>
                <c:pt idx="1607">
                  <c:v>45</c:v>
                </c:pt>
                <c:pt idx="1608">
                  <c:v>46</c:v>
                </c:pt>
                <c:pt idx="1609">
                  <c:v>46</c:v>
                </c:pt>
                <c:pt idx="1610">
                  <c:v>46</c:v>
                </c:pt>
                <c:pt idx="1611">
                  <c:v>46</c:v>
                </c:pt>
                <c:pt idx="1612">
                  <c:v>47</c:v>
                </c:pt>
                <c:pt idx="1613">
                  <c:v>47</c:v>
                </c:pt>
                <c:pt idx="1614">
                  <c:v>47</c:v>
                </c:pt>
                <c:pt idx="1615">
                  <c:v>47</c:v>
                </c:pt>
                <c:pt idx="1616">
                  <c:v>47</c:v>
                </c:pt>
                <c:pt idx="1617">
                  <c:v>48</c:v>
                </c:pt>
                <c:pt idx="1618">
                  <c:v>48</c:v>
                </c:pt>
                <c:pt idx="1619">
                  <c:v>48</c:v>
                </c:pt>
                <c:pt idx="1620">
                  <c:v>48</c:v>
                </c:pt>
                <c:pt idx="1621">
                  <c:v>49</c:v>
                </c:pt>
                <c:pt idx="1622">
                  <c:v>49</c:v>
                </c:pt>
                <c:pt idx="1623">
                  <c:v>49</c:v>
                </c:pt>
                <c:pt idx="1624">
                  <c:v>49</c:v>
                </c:pt>
                <c:pt idx="1625">
                  <c:v>50</c:v>
                </c:pt>
                <c:pt idx="1626">
                  <c:v>50</c:v>
                </c:pt>
                <c:pt idx="1627">
                  <c:v>50</c:v>
                </c:pt>
                <c:pt idx="1628">
                  <c:v>50</c:v>
                </c:pt>
                <c:pt idx="1629">
                  <c:v>50</c:v>
                </c:pt>
                <c:pt idx="1630">
                  <c:v>51</c:v>
                </c:pt>
                <c:pt idx="1631">
                  <c:v>51</c:v>
                </c:pt>
                <c:pt idx="1632">
                  <c:v>51</c:v>
                </c:pt>
                <c:pt idx="1633">
                  <c:v>51</c:v>
                </c:pt>
                <c:pt idx="1634">
                  <c:v>52</c:v>
                </c:pt>
                <c:pt idx="1635">
                  <c:v>52</c:v>
                </c:pt>
                <c:pt idx="1636">
                  <c:v>52</c:v>
                </c:pt>
                <c:pt idx="1637">
                  <c:v>52</c:v>
                </c:pt>
                <c:pt idx="1638">
                  <c:v>49</c:v>
                </c:pt>
                <c:pt idx="1639">
                  <c:v>43</c:v>
                </c:pt>
                <c:pt idx="1640">
                  <c:v>38</c:v>
                </c:pt>
                <c:pt idx="1641">
                  <c:v>32</c:v>
                </c:pt>
                <c:pt idx="1642">
                  <c:v>26</c:v>
                </c:pt>
                <c:pt idx="1643">
                  <c:v>28</c:v>
                </c:pt>
                <c:pt idx="1644">
                  <c:v>28</c:v>
                </c:pt>
                <c:pt idx="1645">
                  <c:v>29</c:v>
                </c:pt>
                <c:pt idx="1646">
                  <c:v>29</c:v>
                </c:pt>
                <c:pt idx="1647">
                  <c:v>29</c:v>
                </c:pt>
                <c:pt idx="1648">
                  <c:v>30</c:v>
                </c:pt>
                <c:pt idx="1649">
                  <c:v>30</c:v>
                </c:pt>
                <c:pt idx="1650">
                  <c:v>31</c:v>
                </c:pt>
                <c:pt idx="1651">
                  <c:v>31</c:v>
                </c:pt>
                <c:pt idx="1652">
                  <c:v>31</c:v>
                </c:pt>
                <c:pt idx="1653">
                  <c:v>32</c:v>
                </c:pt>
                <c:pt idx="1654">
                  <c:v>32</c:v>
                </c:pt>
                <c:pt idx="1655">
                  <c:v>32</c:v>
                </c:pt>
                <c:pt idx="1656">
                  <c:v>33</c:v>
                </c:pt>
                <c:pt idx="1657">
                  <c:v>33</c:v>
                </c:pt>
                <c:pt idx="1658">
                  <c:v>33</c:v>
                </c:pt>
                <c:pt idx="1659">
                  <c:v>34</c:v>
                </c:pt>
                <c:pt idx="1660">
                  <c:v>34</c:v>
                </c:pt>
                <c:pt idx="1661">
                  <c:v>34</c:v>
                </c:pt>
                <c:pt idx="1662">
                  <c:v>35</c:v>
                </c:pt>
                <c:pt idx="1663">
                  <c:v>35</c:v>
                </c:pt>
                <c:pt idx="1664">
                  <c:v>35</c:v>
                </c:pt>
                <c:pt idx="1665">
                  <c:v>36</c:v>
                </c:pt>
                <c:pt idx="1666">
                  <c:v>36</c:v>
                </c:pt>
                <c:pt idx="1667">
                  <c:v>36</c:v>
                </c:pt>
                <c:pt idx="1668">
                  <c:v>37</c:v>
                </c:pt>
                <c:pt idx="1669">
                  <c:v>37</c:v>
                </c:pt>
                <c:pt idx="1670">
                  <c:v>37</c:v>
                </c:pt>
                <c:pt idx="1671">
                  <c:v>38</c:v>
                </c:pt>
                <c:pt idx="1672">
                  <c:v>38</c:v>
                </c:pt>
                <c:pt idx="1673">
                  <c:v>38</c:v>
                </c:pt>
                <c:pt idx="1674">
                  <c:v>38</c:v>
                </c:pt>
                <c:pt idx="1675">
                  <c:v>39</c:v>
                </c:pt>
                <c:pt idx="1676">
                  <c:v>39</c:v>
                </c:pt>
                <c:pt idx="1677">
                  <c:v>39</c:v>
                </c:pt>
                <c:pt idx="1678">
                  <c:v>39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41</c:v>
                </c:pt>
                <c:pt idx="1684">
                  <c:v>41</c:v>
                </c:pt>
                <c:pt idx="1685">
                  <c:v>41</c:v>
                </c:pt>
                <c:pt idx="1686">
                  <c:v>42</c:v>
                </c:pt>
                <c:pt idx="1687">
                  <c:v>42</c:v>
                </c:pt>
                <c:pt idx="1688">
                  <c:v>42</c:v>
                </c:pt>
                <c:pt idx="1689">
                  <c:v>42</c:v>
                </c:pt>
                <c:pt idx="1690">
                  <c:v>43</c:v>
                </c:pt>
                <c:pt idx="1691">
                  <c:v>43</c:v>
                </c:pt>
                <c:pt idx="1692">
                  <c:v>43</c:v>
                </c:pt>
                <c:pt idx="1693">
                  <c:v>43</c:v>
                </c:pt>
                <c:pt idx="1694">
                  <c:v>44</c:v>
                </c:pt>
                <c:pt idx="1695">
                  <c:v>44</c:v>
                </c:pt>
                <c:pt idx="1696">
                  <c:v>44</c:v>
                </c:pt>
                <c:pt idx="1697">
                  <c:v>44</c:v>
                </c:pt>
                <c:pt idx="1698">
                  <c:v>45</c:v>
                </c:pt>
                <c:pt idx="1699">
                  <c:v>45</c:v>
                </c:pt>
                <c:pt idx="1700">
                  <c:v>45</c:v>
                </c:pt>
                <c:pt idx="1701">
                  <c:v>45</c:v>
                </c:pt>
                <c:pt idx="1702">
                  <c:v>45</c:v>
                </c:pt>
                <c:pt idx="1703">
                  <c:v>46</c:v>
                </c:pt>
                <c:pt idx="1704">
                  <c:v>46</c:v>
                </c:pt>
                <c:pt idx="1705">
                  <c:v>46</c:v>
                </c:pt>
                <c:pt idx="1706">
                  <c:v>46</c:v>
                </c:pt>
                <c:pt idx="1707">
                  <c:v>47</c:v>
                </c:pt>
                <c:pt idx="1708">
                  <c:v>47</c:v>
                </c:pt>
                <c:pt idx="1709">
                  <c:v>47</c:v>
                </c:pt>
                <c:pt idx="1710">
                  <c:v>47</c:v>
                </c:pt>
                <c:pt idx="1711">
                  <c:v>48</c:v>
                </c:pt>
                <c:pt idx="1712">
                  <c:v>48</c:v>
                </c:pt>
                <c:pt idx="1713">
                  <c:v>48</c:v>
                </c:pt>
                <c:pt idx="1714">
                  <c:v>48</c:v>
                </c:pt>
                <c:pt idx="1715">
                  <c:v>49</c:v>
                </c:pt>
                <c:pt idx="1716">
                  <c:v>49</c:v>
                </c:pt>
                <c:pt idx="1717">
                  <c:v>49</c:v>
                </c:pt>
                <c:pt idx="1718">
                  <c:v>49</c:v>
                </c:pt>
                <c:pt idx="1719">
                  <c:v>49</c:v>
                </c:pt>
                <c:pt idx="1720">
                  <c:v>50</c:v>
                </c:pt>
                <c:pt idx="1721">
                  <c:v>50</c:v>
                </c:pt>
                <c:pt idx="1722">
                  <c:v>50</c:v>
                </c:pt>
                <c:pt idx="1723">
                  <c:v>50</c:v>
                </c:pt>
                <c:pt idx="1724">
                  <c:v>50</c:v>
                </c:pt>
                <c:pt idx="1725">
                  <c:v>51</c:v>
                </c:pt>
                <c:pt idx="1726">
                  <c:v>51</c:v>
                </c:pt>
                <c:pt idx="1727">
                  <c:v>51</c:v>
                </c:pt>
                <c:pt idx="1728">
                  <c:v>51</c:v>
                </c:pt>
                <c:pt idx="1729">
                  <c:v>52</c:v>
                </c:pt>
                <c:pt idx="1730">
                  <c:v>45</c:v>
                </c:pt>
                <c:pt idx="1731">
                  <c:v>39</c:v>
                </c:pt>
                <c:pt idx="1732">
                  <c:v>34</c:v>
                </c:pt>
                <c:pt idx="1733">
                  <c:v>28</c:v>
                </c:pt>
                <c:pt idx="1734">
                  <c:v>27</c:v>
                </c:pt>
                <c:pt idx="1735">
                  <c:v>28</c:v>
                </c:pt>
                <c:pt idx="1736">
                  <c:v>28</c:v>
                </c:pt>
                <c:pt idx="1737">
                  <c:v>29</c:v>
                </c:pt>
                <c:pt idx="1738">
                  <c:v>29</c:v>
                </c:pt>
                <c:pt idx="1739">
                  <c:v>29</c:v>
                </c:pt>
                <c:pt idx="1740">
                  <c:v>30</c:v>
                </c:pt>
                <c:pt idx="1741">
                  <c:v>30</c:v>
                </c:pt>
                <c:pt idx="1742">
                  <c:v>31</c:v>
                </c:pt>
                <c:pt idx="1743">
                  <c:v>31</c:v>
                </c:pt>
                <c:pt idx="1744">
                  <c:v>31</c:v>
                </c:pt>
                <c:pt idx="1745">
                  <c:v>32</c:v>
                </c:pt>
                <c:pt idx="1746">
                  <c:v>32</c:v>
                </c:pt>
                <c:pt idx="1747">
                  <c:v>32</c:v>
                </c:pt>
                <c:pt idx="1748">
                  <c:v>33</c:v>
                </c:pt>
                <c:pt idx="1749">
                  <c:v>33</c:v>
                </c:pt>
                <c:pt idx="1750">
                  <c:v>33</c:v>
                </c:pt>
                <c:pt idx="1751">
                  <c:v>34</c:v>
                </c:pt>
                <c:pt idx="1752">
                  <c:v>34</c:v>
                </c:pt>
                <c:pt idx="1753">
                  <c:v>34</c:v>
                </c:pt>
                <c:pt idx="1754">
                  <c:v>35</c:v>
                </c:pt>
                <c:pt idx="1755">
                  <c:v>35</c:v>
                </c:pt>
                <c:pt idx="1756">
                  <c:v>35</c:v>
                </c:pt>
                <c:pt idx="1757">
                  <c:v>36</c:v>
                </c:pt>
                <c:pt idx="1758">
                  <c:v>36</c:v>
                </c:pt>
                <c:pt idx="1759">
                  <c:v>36</c:v>
                </c:pt>
                <c:pt idx="1760">
                  <c:v>36</c:v>
                </c:pt>
                <c:pt idx="1761">
                  <c:v>37</c:v>
                </c:pt>
                <c:pt idx="1762">
                  <c:v>37</c:v>
                </c:pt>
                <c:pt idx="1763">
                  <c:v>37</c:v>
                </c:pt>
                <c:pt idx="1764">
                  <c:v>38</c:v>
                </c:pt>
                <c:pt idx="1765">
                  <c:v>38</c:v>
                </c:pt>
                <c:pt idx="1766">
                  <c:v>38</c:v>
                </c:pt>
                <c:pt idx="1767">
                  <c:v>39</c:v>
                </c:pt>
                <c:pt idx="1768">
                  <c:v>39</c:v>
                </c:pt>
                <c:pt idx="1769">
                  <c:v>39</c:v>
                </c:pt>
                <c:pt idx="1770">
                  <c:v>39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41</c:v>
                </c:pt>
                <c:pt idx="1776">
                  <c:v>41</c:v>
                </c:pt>
                <c:pt idx="1777">
                  <c:v>41</c:v>
                </c:pt>
                <c:pt idx="1778">
                  <c:v>41</c:v>
                </c:pt>
                <c:pt idx="1779">
                  <c:v>42</c:v>
                </c:pt>
                <c:pt idx="1780">
                  <c:v>42</c:v>
                </c:pt>
                <c:pt idx="1781">
                  <c:v>42</c:v>
                </c:pt>
                <c:pt idx="1782">
                  <c:v>42</c:v>
                </c:pt>
                <c:pt idx="1783">
                  <c:v>43</c:v>
                </c:pt>
                <c:pt idx="1784">
                  <c:v>43</c:v>
                </c:pt>
                <c:pt idx="1785">
                  <c:v>43</c:v>
                </c:pt>
                <c:pt idx="1786">
                  <c:v>44</c:v>
                </c:pt>
                <c:pt idx="1787">
                  <c:v>44</c:v>
                </c:pt>
                <c:pt idx="1788">
                  <c:v>44</c:v>
                </c:pt>
                <c:pt idx="1789">
                  <c:v>44</c:v>
                </c:pt>
                <c:pt idx="1790">
                  <c:v>44</c:v>
                </c:pt>
                <c:pt idx="1791">
                  <c:v>45</c:v>
                </c:pt>
                <c:pt idx="1792">
                  <c:v>45</c:v>
                </c:pt>
                <c:pt idx="1793">
                  <c:v>45</c:v>
                </c:pt>
                <c:pt idx="1794">
                  <c:v>46</c:v>
                </c:pt>
                <c:pt idx="1795">
                  <c:v>46</c:v>
                </c:pt>
                <c:pt idx="1796">
                  <c:v>46</c:v>
                </c:pt>
                <c:pt idx="1797">
                  <c:v>46</c:v>
                </c:pt>
                <c:pt idx="1798">
                  <c:v>47</c:v>
                </c:pt>
                <c:pt idx="1799">
                  <c:v>47</c:v>
                </c:pt>
                <c:pt idx="1800">
                  <c:v>47</c:v>
                </c:pt>
                <c:pt idx="1801">
                  <c:v>47</c:v>
                </c:pt>
                <c:pt idx="1802">
                  <c:v>47</c:v>
                </c:pt>
                <c:pt idx="1803">
                  <c:v>48</c:v>
                </c:pt>
                <c:pt idx="1804">
                  <c:v>48</c:v>
                </c:pt>
                <c:pt idx="1805">
                  <c:v>48</c:v>
                </c:pt>
                <c:pt idx="1806">
                  <c:v>48</c:v>
                </c:pt>
                <c:pt idx="1807">
                  <c:v>49</c:v>
                </c:pt>
                <c:pt idx="1808">
                  <c:v>49</c:v>
                </c:pt>
                <c:pt idx="1809">
                  <c:v>49</c:v>
                </c:pt>
                <c:pt idx="1810">
                  <c:v>49</c:v>
                </c:pt>
                <c:pt idx="1811">
                  <c:v>49</c:v>
                </c:pt>
                <c:pt idx="1812">
                  <c:v>50</c:v>
                </c:pt>
                <c:pt idx="1813">
                  <c:v>50</c:v>
                </c:pt>
                <c:pt idx="1814">
                  <c:v>50</c:v>
                </c:pt>
                <c:pt idx="1815">
                  <c:v>50</c:v>
                </c:pt>
                <c:pt idx="1816">
                  <c:v>51</c:v>
                </c:pt>
                <c:pt idx="1817">
                  <c:v>51</c:v>
                </c:pt>
                <c:pt idx="1818">
                  <c:v>51</c:v>
                </c:pt>
                <c:pt idx="1819">
                  <c:v>51</c:v>
                </c:pt>
                <c:pt idx="1820">
                  <c:v>51</c:v>
                </c:pt>
                <c:pt idx="1821">
                  <c:v>52</c:v>
                </c:pt>
                <c:pt idx="1822">
                  <c:v>52</c:v>
                </c:pt>
                <c:pt idx="1823">
                  <c:v>52</c:v>
                </c:pt>
                <c:pt idx="1824">
                  <c:v>52</c:v>
                </c:pt>
                <c:pt idx="1825">
                  <c:v>52</c:v>
                </c:pt>
                <c:pt idx="1826">
                  <c:v>45</c:v>
                </c:pt>
                <c:pt idx="1827">
                  <c:v>40</c:v>
                </c:pt>
                <c:pt idx="1828">
                  <c:v>33</c:v>
                </c:pt>
                <c:pt idx="1829">
                  <c:v>26</c:v>
                </c:pt>
                <c:pt idx="1830">
                  <c:v>26</c:v>
                </c:pt>
                <c:pt idx="1831">
                  <c:v>27</c:v>
                </c:pt>
                <c:pt idx="1832">
                  <c:v>28</c:v>
                </c:pt>
                <c:pt idx="1833">
                  <c:v>28</c:v>
                </c:pt>
                <c:pt idx="1834">
                  <c:v>28</c:v>
                </c:pt>
                <c:pt idx="1835">
                  <c:v>29</c:v>
                </c:pt>
                <c:pt idx="1836">
                  <c:v>29</c:v>
                </c:pt>
                <c:pt idx="1837">
                  <c:v>29</c:v>
                </c:pt>
                <c:pt idx="1838">
                  <c:v>30</c:v>
                </c:pt>
                <c:pt idx="1839">
                  <c:v>30</c:v>
                </c:pt>
                <c:pt idx="1840">
                  <c:v>30</c:v>
                </c:pt>
                <c:pt idx="1841">
                  <c:v>31</c:v>
                </c:pt>
                <c:pt idx="1842">
                  <c:v>31</c:v>
                </c:pt>
                <c:pt idx="1843">
                  <c:v>32</c:v>
                </c:pt>
                <c:pt idx="1844">
                  <c:v>32</c:v>
                </c:pt>
                <c:pt idx="1845">
                  <c:v>32</c:v>
                </c:pt>
                <c:pt idx="1846">
                  <c:v>33</c:v>
                </c:pt>
                <c:pt idx="1847">
                  <c:v>33</c:v>
                </c:pt>
                <c:pt idx="1848">
                  <c:v>33</c:v>
                </c:pt>
                <c:pt idx="1849">
                  <c:v>34</c:v>
                </c:pt>
                <c:pt idx="1850">
                  <c:v>34</c:v>
                </c:pt>
                <c:pt idx="1851">
                  <c:v>34</c:v>
                </c:pt>
                <c:pt idx="1852">
                  <c:v>34</c:v>
                </c:pt>
                <c:pt idx="1853">
                  <c:v>35</c:v>
                </c:pt>
                <c:pt idx="1854">
                  <c:v>35</c:v>
                </c:pt>
                <c:pt idx="1855">
                  <c:v>35</c:v>
                </c:pt>
                <c:pt idx="1856">
                  <c:v>36</c:v>
                </c:pt>
                <c:pt idx="1857">
                  <c:v>36</c:v>
                </c:pt>
                <c:pt idx="1858">
                  <c:v>36</c:v>
                </c:pt>
                <c:pt idx="1859">
                  <c:v>37</c:v>
                </c:pt>
                <c:pt idx="1860">
                  <c:v>37</c:v>
                </c:pt>
                <c:pt idx="1861">
                  <c:v>37</c:v>
                </c:pt>
                <c:pt idx="1862">
                  <c:v>38</c:v>
                </c:pt>
                <c:pt idx="1863">
                  <c:v>38</c:v>
                </c:pt>
                <c:pt idx="1864">
                  <c:v>38</c:v>
                </c:pt>
                <c:pt idx="1865">
                  <c:v>38</c:v>
                </c:pt>
                <c:pt idx="1866">
                  <c:v>39</c:v>
                </c:pt>
                <c:pt idx="1867">
                  <c:v>39</c:v>
                </c:pt>
                <c:pt idx="1868">
                  <c:v>39</c:v>
                </c:pt>
                <c:pt idx="1869">
                  <c:v>40</c:v>
                </c:pt>
                <c:pt idx="1870">
                  <c:v>40</c:v>
                </c:pt>
                <c:pt idx="1871">
                  <c:v>40</c:v>
                </c:pt>
                <c:pt idx="1872">
                  <c:v>40</c:v>
                </c:pt>
                <c:pt idx="1873">
                  <c:v>41</c:v>
                </c:pt>
                <c:pt idx="1874">
                  <c:v>41</c:v>
                </c:pt>
                <c:pt idx="1875">
                  <c:v>41</c:v>
                </c:pt>
                <c:pt idx="1876">
                  <c:v>41</c:v>
                </c:pt>
                <c:pt idx="1877">
                  <c:v>42</c:v>
                </c:pt>
                <c:pt idx="1878">
                  <c:v>42</c:v>
                </c:pt>
                <c:pt idx="1879">
                  <c:v>42</c:v>
                </c:pt>
                <c:pt idx="1880">
                  <c:v>42</c:v>
                </c:pt>
                <c:pt idx="1881">
                  <c:v>43</c:v>
                </c:pt>
                <c:pt idx="1882">
                  <c:v>43</c:v>
                </c:pt>
                <c:pt idx="1883">
                  <c:v>43</c:v>
                </c:pt>
                <c:pt idx="1884">
                  <c:v>43</c:v>
                </c:pt>
                <c:pt idx="1885">
                  <c:v>44</c:v>
                </c:pt>
                <c:pt idx="1886">
                  <c:v>44</c:v>
                </c:pt>
                <c:pt idx="1887">
                  <c:v>44</c:v>
                </c:pt>
                <c:pt idx="1888">
                  <c:v>44</c:v>
                </c:pt>
                <c:pt idx="1889">
                  <c:v>45</c:v>
                </c:pt>
                <c:pt idx="1890">
                  <c:v>45</c:v>
                </c:pt>
                <c:pt idx="1891">
                  <c:v>45</c:v>
                </c:pt>
                <c:pt idx="1892">
                  <c:v>45</c:v>
                </c:pt>
                <c:pt idx="1893">
                  <c:v>46</c:v>
                </c:pt>
                <c:pt idx="1894">
                  <c:v>46</c:v>
                </c:pt>
                <c:pt idx="1895">
                  <c:v>46</c:v>
                </c:pt>
                <c:pt idx="1896">
                  <c:v>46</c:v>
                </c:pt>
                <c:pt idx="1897">
                  <c:v>47</c:v>
                </c:pt>
                <c:pt idx="1898">
                  <c:v>47</c:v>
                </c:pt>
                <c:pt idx="1899">
                  <c:v>47</c:v>
                </c:pt>
                <c:pt idx="1900">
                  <c:v>47</c:v>
                </c:pt>
                <c:pt idx="1901">
                  <c:v>48</c:v>
                </c:pt>
                <c:pt idx="1902">
                  <c:v>48</c:v>
                </c:pt>
                <c:pt idx="1903">
                  <c:v>48</c:v>
                </c:pt>
                <c:pt idx="1904">
                  <c:v>48</c:v>
                </c:pt>
                <c:pt idx="1905">
                  <c:v>49</c:v>
                </c:pt>
                <c:pt idx="1906">
                  <c:v>49</c:v>
                </c:pt>
                <c:pt idx="1907">
                  <c:v>49</c:v>
                </c:pt>
                <c:pt idx="1908">
                  <c:v>49</c:v>
                </c:pt>
                <c:pt idx="1909">
                  <c:v>49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51</c:v>
                </c:pt>
                <c:pt idx="1915">
                  <c:v>51</c:v>
                </c:pt>
                <c:pt idx="1916">
                  <c:v>51</c:v>
                </c:pt>
                <c:pt idx="1917">
                  <c:v>51</c:v>
                </c:pt>
                <c:pt idx="1918">
                  <c:v>51</c:v>
                </c:pt>
                <c:pt idx="1919">
                  <c:v>52</c:v>
                </c:pt>
                <c:pt idx="1920">
                  <c:v>52</c:v>
                </c:pt>
                <c:pt idx="1921">
                  <c:v>52</c:v>
                </c:pt>
                <c:pt idx="1922">
                  <c:v>52</c:v>
                </c:pt>
                <c:pt idx="1923">
                  <c:v>53</c:v>
                </c:pt>
                <c:pt idx="1924">
                  <c:v>53</c:v>
                </c:pt>
                <c:pt idx="1925">
                  <c:v>53</c:v>
                </c:pt>
                <c:pt idx="1926">
                  <c:v>53</c:v>
                </c:pt>
                <c:pt idx="1927">
                  <c:v>53</c:v>
                </c:pt>
                <c:pt idx="1928">
                  <c:v>54</c:v>
                </c:pt>
                <c:pt idx="1929">
                  <c:v>47</c:v>
                </c:pt>
                <c:pt idx="1930">
                  <c:v>42</c:v>
                </c:pt>
                <c:pt idx="1931">
                  <c:v>36</c:v>
                </c:pt>
                <c:pt idx="1932">
                  <c:v>31</c:v>
                </c:pt>
                <c:pt idx="1933">
                  <c:v>25</c:v>
                </c:pt>
                <c:pt idx="1934">
                  <c:v>25</c:v>
                </c:pt>
                <c:pt idx="1935">
                  <c:v>28</c:v>
                </c:pt>
                <c:pt idx="1936">
                  <c:v>28</c:v>
                </c:pt>
                <c:pt idx="1937">
                  <c:v>28</c:v>
                </c:pt>
                <c:pt idx="1938">
                  <c:v>29</c:v>
                </c:pt>
                <c:pt idx="1939">
                  <c:v>29</c:v>
                </c:pt>
                <c:pt idx="1940">
                  <c:v>29</c:v>
                </c:pt>
                <c:pt idx="1941">
                  <c:v>30</c:v>
                </c:pt>
                <c:pt idx="1942">
                  <c:v>30</c:v>
                </c:pt>
                <c:pt idx="1943">
                  <c:v>31</c:v>
                </c:pt>
                <c:pt idx="1944">
                  <c:v>31</c:v>
                </c:pt>
                <c:pt idx="1945">
                  <c:v>31</c:v>
                </c:pt>
                <c:pt idx="1946">
                  <c:v>32</c:v>
                </c:pt>
                <c:pt idx="1947">
                  <c:v>32</c:v>
                </c:pt>
                <c:pt idx="1948">
                  <c:v>32</c:v>
                </c:pt>
                <c:pt idx="1949">
                  <c:v>33</c:v>
                </c:pt>
                <c:pt idx="1950">
                  <c:v>33</c:v>
                </c:pt>
                <c:pt idx="1951">
                  <c:v>33</c:v>
                </c:pt>
                <c:pt idx="1952">
                  <c:v>34</c:v>
                </c:pt>
                <c:pt idx="1953">
                  <c:v>34</c:v>
                </c:pt>
                <c:pt idx="1954">
                  <c:v>34</c:v>
                </c:pt>
                <c:pt idx="1955">
                  <c:v>35</c:v>
                </c:pt>
                <c:pt idx="1956">
                  <c:v>35</c:v>
                </c:pt>
                <c:pt idx="1957">
                  <c:v>35</c:v>
                </c:pt>
                <c:pt idx="1958">
                  <c:v>36</c:v>
                </c:pt>
                <c:pt idx="1959">
                  <c:v>36</c:v>
                </c:pt>
                <c:pt idx="1960">
                  <c:v>36</c:v>
                </c:pt>
                <c:pt idx="1961">
                  <c:v>36</c:v>
                </c:pt>
                <c:pt idx="1962">
                  <c:v>37</c:v>
                </c:pt>
                <c:pt idx="1963">
                  <c:v>37</c:v>
                </c:pt>
                <c:pt idx="1964">
                  <c:v>37</c:v>
                </c:pt>
                <c:pt idx="1965">
                  <c:v>38</c:v>
                </c:pt>
                <c:pt idx="1966">
                  <c:v>38</c:v>
                </c:pt>
                <c:pt idx="1967">
                  <c:v>38</c:v>
                </c:pt>
                <c:pt idx="1968">
                  <c:v>38</c:v>
                </c:pt>
                <c:pt idx="1969">
                  <c:v>39</c:v>
                </c:pt>
                <c:pt idx="1970">
                  <c:v>39</c:v>
                </c:pt>
                <c:pt idx="1971">
                  <c:v>39</c:v>
                </c:pt>
                <c:pt idx="1972">
                  <c:v>40</c:v>
                </c:pt>
                <c:pt idx="1973">
                  <c:v>40</c:v>
                </c:pt>
                <c:pt idx="1974">
                  <c:v>40</c:v>
                </c:pt>
                <c:pt idx="1975">
                  <c:v>40</c:v>
                </c:pt>
                <c:pt idx="1976">
                  <c:v>41</c:v>
                </c:pt>
                <c:pt idx="1977">
                  <c:v>41</c:v>
                </c:pt>
                <c:pt idx="1978">
                  <c:v>41</c:v>
                </c:pt>
                <c:pt idx="1979">
                  <c:v>41</c:v>
                </c:pt>
                <c:pt idx="1980">
                  <c:v>42</c:v>
                </c:pt>
                <c:pt idx="1981">
                  <c:v>42</c:v>
                </c:pt>
                <c:pt idx="1982">
                  <c:v>42</c:v>
                </c:pt>
                <c:pt idx="1983">
                  <c:v>42</c:v>
                </c:pt>
                <c:pt idx="1984">
                  <c:v>43</c:v>
                </c:pt>
                <c:pt idx="1985">
                  <c:v>43</c:v>
                </c:pt>
                <c:pt idx="1986">
                  <c:v>43</c:v>
                </c:pt>
                <c:pt idx="1987">
                  <c:v>43</c:v>
                </c:pt>
                <c:pt idx="1988">
                  <c:v>44</c:v>
                </c:pt>
                <c:pt idx="1989">
                  <c:v>44</c:v>
                </c:pt>
                <c:pt idx="1990">
                  <c:v>44</c:v>
                </c:pt>
                <c:pt idx="1991">
                  <c:v>44</c:v>
                </c:pt>
                <c:pt idx="1992">
                  <c:v>45</c:v>
                </c:pt>
                <c:pt idx="1993">
                  <c:v>45</c:v>
                </c:pt>
                <c:pt idx="1994">
                  <c:v>45</c:v>
                </c:pt>
                <c:pt idx="1995">
                  <c:v>45</c:v>
                </c:pt>
                <c:pt idx="1996">
                  <c:v>46</c:v>
                </c:pt>
                <c:pt idx="1997">
                  <c:v>46</c:v>
                </c:pt>
                <c:pt idx="1998">
                  <c:v>46</c:v>
                </c:pt>
                <c:pt idx="1999">
                  <c:v>46</c:v>
                </c:pt>
                <c:pt idx="2000">
                  <c:v>47</c:v>
                </c:pt>
                <c:pt idx="2001">
                  <c:v>47</c:v>
                </c:pt>
                <c:pt idx="2002">
                  <c:v>47</c:v>
                </c:pt>
                <c:pt idx="2003">
                  <c:v>47</c:v>
                </c:pt>
                <c:pt idx="2004">
                  <c:v>47</c:v>
                </c:pt>
                <c:pt idx="2005">
                  <c:v>48</c:v>
                </c:pt>
                <c:pt idx="2006">
                  <c:v>48</c:v>
                </c:pt>
                <c:pt idx="2007">
                  <c:v>48</c:v>
                </c:pt>
                <c:pt idx="2008">
                  <c:v>48</c:v>
                </c:pt>
                <c:pt idx="2009">
                  <c:v>48</c:v>
                </c:pt>
                <c:pt idx="2010">
                  <c:v>49</c:v>
                </c:pt>
                <c:pt idx="2011">
                  <c:v>49</c:v>
                </c:pt>
                <c:pt idx="2012">
                  <c:v>49</c:v>
                </c:pt>
                <c:pt idx="2013">
                  <c:v>49</c:v>
                </c:pt>
                <c:pt idx="2014">
                  <c:v>50</c:v>
                </c:pt>
                <c:pt idx="2015">
                  <c:v>50</c:v>
                </c:pt>
                <c:pt idx="2016">
                  <c:v>50</c:v>
                </c:pt>
                <c:pt idx="2017">
                  <c:v>50</c:v>
                </c:pt>
                <c:pt idx="2018">
                  <c:v>50</c:v>
                </c:pt>
                <c:pt idx="2019">
                  <c:v>51</c:v>
                </c:pt>
                <c:pt idx="2020">
                  <c:v>51</c:v>
                </c:pt>
                <c:pt idx="2021">
                  <c:v>51</c:v>
                </c:pt>
                <c:pt idx="2022">
                  <c:v>51</c:v>
                </c:pt>
                <c:pt idx="2023">
                  <c:v>52</c:v>
                </c:pt>
                <c:pt idx="2024">
                  <c:v>52</c:v>
                </c:pt>
                <c:pt idx="2025">
                  <c:v>52</c:v>
                </c:pt>
                <c:pt idx="2026">
                  <c:v>52</c:v>
                </c:pt>
                <c:pt idx="2027">
                  <c:v>52</c:v>
                </c:pt>
                <c:pt idx="2028">
                  <c:v>47</c:v>
                </c:pt>
                <c:pt idx="2029">
                  <c:v>41</c:v>
                </c:pt>
                <c:pt idx="2030">
                  <c:v>35</c:v>
                </c:pt>
                <c:pt idx="2031">
                  <c:v>30</c:v>
                </c:pt>
                <c:pt idx="2032">
                  <c:v>28</c:v>
                </c:pt>
                <c:pt idx="2033">
                  <c:v>28</c:v>
                </c:pt>
                <c:pt idx="2034">
                  <c:v>28</c:v>
                </c:pt>
                <c:pt idx="2035">
                  <c:v>29</c:v>
                </c:pt>
                <c:pt idx="2036">
                  <c:v>29</c:v>
                </c:pt>
                <c:pt idx="2037">
                  <c:v>30</c:v>
                </c:pt>
                <c:pt idx="2038">
                  <c:v>30</c:v>
                </c:pt>
                <c:pt idx="2039">
                  <c:v>30</c:v>
                </c:pt>
                <c:pt idx="2040">
                  <c:v>31</c:v>
                </c:pt>
                <c:pt idx="2041">
                  <c:v>31</c:v>
                </c:pt>
                <c:pt idx="2042">
                  <c:v>31</c:v>
                </c:pt>
                <c:pt idx="2043">
                  <c:v>32</c:v>
                </c:pt>
                <c:pt idx="2044">
                  <c:v>32</c:v>
                </c:pt>
                <c:pt idx="2045">
                  <c:v>33</c:v>
                </c:pt>
                <c:pt idx="2046">
                  <c:v>33</c:v>
                </c:pt>
                <c:pt idx="2047">
                  <c:v>33</c:v>
                </c:pt>
                <c:pt idx="2048">
                  <c:v>33</c:v>
                </c:pt>
                <c:pt idx="2049">
                  <c:v>34</c:v>
                </c:pt>
                <c:pt idx="2050">
                  <c:v>34</c:v>
                </c:pt>
                <c:pt idx="2051">
                  <c:v>34</c:v>
                </c:pt>
                <c:pt idx="2052">
                  <c:v>35</c:v>
                </c:pt>
                <c:pt idx="2053">
                  <c:v>35</c:v>
                </c:pt>
                <c:pt idx="2054">
                  <c:v>35</c:v>
                </c:pt>
                <c:pt idx="2055">
                  <c:v>36</c:v>
                </c:pt>
                <c:pt idx="2056">
                  <c:v>36</c:v>
                </c:pt>
                <c:pt idx="2057">
                  <c:v>36</c:v>
                </c:pt>
                <c:pt idx="2058">
                  <c:v>37</c:v>
                </c:pt>
                <c:pt idx="2059">
                  <c:v>37</c:v>
                </c:pt>
                <c:pt idx="2060">
                  <c:v>37</c:v>
                </c:pt>
                <c:pt idx="2061">
                  <c:v>38</c:v>
                </c:pt>
                <c:pt idx="2062">
                  <c:v>38</c:v>
                </c:pt>
                <c:pt idx="2063">
                  <c:v>38</c:v>
                </c:pt>
                <c:pt idx="2064">
                  <c:v>38</c:v>
                </c:pt>
                <c:pt idx="2065">
                  <c:v>39</c:v>
                </c:pt>
                <c:pt idx="2066">
                  <c:v>39</c:v>
                </c:pt>
                <c:pt idx="2067">
                  <c:v>39</c:v>
                </c:pt>
                <c:pt idx="2068">
                  <c:v>40</c:v>
                </c:pt>
                <c:pt idx="2069">
                  <c:v>40</c:v>
                </c:pt>
                <c:pt idx="2070">
                  <c:v>40</c:v>
                </c:pt>
                <c:pt idx="2071">
                  <c:v>40</c:v>
                </c:pt>
                <c:pt idx="2072">
                  <c:v>41</c:v>
                </c:pt>
                <c:pt idx="2073">
                  <c:v>41</c:v>
                </c:pt>
                <c:pt idx="2074">
                  <c:v>41</c:v>
                </c:pt>
                <c:pt idx="2075">
                  <c:v>41</c:v>
                </c:pt>
                <c:pt idx="2076">
                  <c:v>42</c:v>
                </c:pt>
                <c:pt idx="2077">
                  <c:v>42</c:v>
                </c:pt>
                <c:pt idx="2078">
                  <c:v>42</c:v>
                </c:pt>
                <c:pt idx="2079">
                  <c:v>42</c:v>
                </c:pt>
                <c:pt idx="2080">
                  <c:v>43</c:v>
                </c:pt>
                <c:pt idx="2081">
                  <c:v>43</c:v>
                </c:pt>
                <c:pt idx="2082">
                  <c:v>43</c:v>
                </c:pt>
                <c:pt idx="2083">
                  <c:v>43</c:v>
                </c:pt>
                <c:pt idx="2084">
                  <c:v>44</c:v>
                </c:pt>
                <c:pt idx="2085">
                  <c:v>44</c:v>
                </c:pt>
                <c:pt idx="2086">
                  <c:v>44</c:v>
                </c:pt>
                <c:pt idx="2087">
                  <c:v>44</c:v>
                </c:pt>
                <c:pt idx="2088">
                  <c:v>45</c:v>
                </c:pt>
                <c:pt idx="2089">
                  <c:v>45</c:v>
                </c:pt>
                <c:pt idx="2090">
                  <c:v>45</c:v>
                </c:pt>
                <c:pt idx="2091">
                  <c:v>45</c:v>
                </c:pt>
                <c:pt idx="2092">
                  <c:v>46</c:v>
                </c:pt>
                <c:pt idx="2093">
                  <c:v>46</c:v>
                </c:pt>
                <c:pt idx="2094">
                  <c:v>46</c:v>
                </c:pt>
                <c:pt idx="2095">
                  <c:v>46</c:v>
                </c:pt>
                <c:pt idx="2096">
                  <c:v>47</c:v>
                </c:pt>
                <c:pt idx="2097">
                  <c:v>47</c:v>
                </c:pt>
                <c:pt idx="2098">
                  <c:v>47</c:v>
                </c:pt>
                <c:pt idx="2099">
                  <c:v>47</c:v>
                </c:pt>
                <c:pt idx="2100">
                  <c:v>48</c:v>
                </c:pt>
                <c:pt idx="2101">
                  <c:v>48</c:v>
                </c:pt>
                <c:pt idx="2102">
                  <c:v>48</c:v>
                </c:pt>
                <c:pt idx="2103">
                  <c:v>48</c:v>
                </c:pt>
                <c:pt idx="2104">
                  <c:v>49</c:v>
                </c:pt>
                <c:pt idx="2105">
                  <c:v>49</c:v>
                </c:pt>
                <c:pt idx="2106">
                  <c:v>49</c:v>
                </c:pt>
                <c:pt idx="2107">
                  <c:v>49</c:v>
                </c:pt>
                <c:pt idx="2108">
                  <c:v>49</c:v>
                </c:pt>
                <c:pt idx="2109">
                  <c:v>50</c:v>
                </c:pt>
                <c:pt idx="2110">
                  <c:v>50</c:v>
                </c:pt>
                <c:pt idx="2111">
                  <c:v>50</c:v>
                </c:pt>
                <c:pt idx="2112">
                  <c:v>50</c:v>
                </c:pt>
                <c:pt idx="2113">
                  <c:v>51</c:v>
                </c:pt>
                <c:pt idx="2114">
                  <c:v>51</c:v>
                </c:pt>
                <c:pt idx="2115">
                  <c:v>51</c:v>
                </c:pt>
                <c:pt idx="2116">
                  <c:v>51</c:v>
                </c:pt>
                <c:pt idx="2117">
                  <c:v>52</c:v>
                </c:pt>
                <c:pt idx="2118">
                  <c:v>52</c:v>
                </c:pt>
                <c:pt idx="2119">
                  <c:v>52</c:v>
                </c:pt>
                <c:pt idx="2120">
                  <c:v>52</c:v>
                </c:pt>
                <c:pt idx="2121">
                  <c:v>52</c:v>
                </c:pt>
                <c:pt idx="2122">
                  <c:v>53</c:v>
                </c:pt>
                <c:pt idx="2123">
                  <c:v>53</c:v>
                </c:pt>
                <c:pt idx="2124">
                  <c:v>53</c:v>
                </c:pt>
                <c:pt idx="2125">
                  <c:v>53</c:v>
                </c:pt>
                <c:pt idx="2126">
                  <c:v>53</c:v>
                </c:pt>
                <c:pt idx="2127">
                  <c:v>47</c:v>
                </c:pt>
                <c:pt idx="2128">
                  <c:v>42</c:v>
                </c:pt>
                <c:pt idx="2129">
                  <c:v>37</c:v>
                </c:pt>
                <c:pt idx="2130">
                  <c:v>31</c:v>
                </c:pt>
                <c:pt idx="2131">
                  <c:v>26</c:v>
                </c:pt>
                <c:pt idx="2132">
                  <c:v>28</c:v>
                </c:pt>
                <c:pt idx="2133">
                  <c:v>28</c:v>
                </c:pt>
                <c:pt idx="2134">
                  <c:v>29</c:v>
                </c:pt>
                <c:pt idx="2135">
                  <c:v>29</c:v>
                </c:pt>
                <c:pt idx="2136">
                  <c:v>29</c:v>
                </c:pt>
                <c:pt idx="2137">
                  <c:v>30</c:v>
                </c:pt>
                <c:pt idx="2138">
                  <c:v>30</c:v>
                </c:pt>
                <c:pt idx="2139">
                  <c:v>31</c:v>
                </c:pt>
                <c:pt idx="2140">
                  <c:v>31</c:v>
                </c:pt>
                <c:pt idx="2141">
                  <c:v>31</c:v>
                </c:pt>
                <c:pt idx="2142">
                  <c:v>32</c:v>
                </c:pt>
                <c:pt idx="2143">
                  <c:v>32</c:v>
                </c:pt>
                <c:pt idx="2144">
                  <c:v>32</c:v>
                </c:pt>
                <c:pt idx="2145">
                  <c:v>33</c:v>
                </c:pt>
                <c:pt idx="2146">
                  <c:v>33</c:v>
                </c:pt>
                <c:pt idx="2147">
                  <c:v>33</c:v>
                </c:pt>
                <c:pt idx="2148">
                  <c:v>34</c:v>
                </c:pt>
                <c:pt idx="2149">
                  <c:v>34</c:v>
                </c:pt>
                <c:pt idx="2150">
                  <c:v>34</c:v>
                </c:pt>
                <c:pt idx="2151">
                  <c:v>35</c:v>
                </c:pt>
                <c:pt idx="2152">
                  <c:v>35</c:v>
                </c:pt>
                <c:pt idx="2153">
                  <c:v>35</c:v>
                </c:pt>
                <c:pt idx="2154">
                  <c:v>36</c:v>
                </c:pt>
                <c:pt idx="2155">
                  <c:v>36</c:v>
                </c:pt>
                <c:pt idx="2156">
                  <c:v>36</c:v>
                </c:pt>
                <c:pt idx="2157">
                  <c:v>37</c:v>
                </c:pt>
                <c:pt idx="2158">
                  <c:v>37</c:v>
                </c:pt>
                <c:pt idx="2159">
                  <c:v>37</c:v>
                </c:pt>
                <c:pt idx="2160">
                  <c:v>38</c:v>
                </c:pt>
                <c:pt idx="2161">
                  <c:v>38</c:v>
                </c:pt>
                <c:pt idx="2162">
                  <c:v>38</c:v>
                </c:pt>
                <c:pt idx="2163">
                  <c:v>38</c:v>
                </c:pt>
                <c:pt idx="2164">
                  <c:v>39</c:v>
                </c:pt>
                <c:pt idx="2165">
                  <c:v>39</c:v>
                </c:pt>
                <c:pt idx="2166">
                  <c:v>39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41</c:v>
                </c:pt>
                <c:pt idx="2172">
                  <c:v>41</c:v>
                </c:pt>
                <c:pt idx="2173">
                  <c:v>41</c:v>
                </c:pt>
                <c:pt idx="2174">
                  <c:v>42</c:v>
                </c:pt>
                <c:pt idx="2175">
                  <c:v>42</c:v>
                </c:pt>
                <c:pt idx="2176">
                  <c:v>42</c:v>
                </c:pt>
                <c:pt idx="2177">
                  <c:v>42</c:v>
                </c:pt>
                <c:pt idx="2178">
                  <c:v>43</c:v>
                </c:pt>
                <c:pt idx="2179">
                  <c:v>43</c:v>
                </c:pt>
                <c:pt idx="2180">
                  <c:v>43</c:v>
                </c:pt>
                <c:pt idx="2181">
                  <c:v>43</c:v>
                </c:pt>
                <c:pt idx="2182">
                  <c:v>44</c:v>
                </c:pt>
                <c:pt idx="2183">
                  <c:v>44</c:v>
                </c:pt>
                <c:pt idx="2184">
                  <c:v>44</c:v>
                </c:pt>
                <c:pt idx="2185">
                  <c:v>44</c:v>
                </c:pt>
                <c:pt idx="2186">
                  <c:v>45</c:v>
                </c:pt>
                <c:pt idx="2187">
                  <c:v>45</c:v>
                </c:pt>
                <c:pt idx="2188">
                  <c:v>45</c:v>
                </c:pt>
                <c:pt idx="2189">
                  <c:v>45</c:v>
                </c:pt>
                <c:pt idx="2190">
                  <c:v>46</c:v>
                </c:pt>
                <c:pt idx="2191">
                  <c:v>46</c:v>
                </c:pt>
                <c:pt idx="2192">
                  <c:v>46</c:v>
                </c:pt>
                <c:pt idx="2193">
                  <c:v>46</c:v>
                </c:pt>
                <c:pt idx="2194">
                  <c:v>47</c:v>
                </c:pt>
                <c:pt idx="2195">
                  <c:v>47</c:v>
                </c:pt>
                <c:pt idx="2196">
                  <c:v>47</c:v>
                </c:pt>
                <c:pt idx="2197">
                  <c:v>47</c:v>
                </c:pt>
                <c:pt idx="2198">
                  <c:v>48</c:v>
                </c:pt>
                <c:pt idx="2199">
                  <c:v>48</c:v>
                </c:pt>
                <c:pt idx="2200">
                  <c:v>48</c:v>
                </c:pt>
                <c:pt idx="2201">
                  <c:v>48</c:v>
                </c:pt>
                <c:pt idx="2202">
                  <c:v>49</c:v>
                </c:pt>
                <c:pt idx="2203">
                  <c:v>49</c:v>
                </c:pt>
                <c:pt idx="2204">
                  <c:v>49</c:v>
                </c:pt>
                <c:pt idx="2205">
                  <c:v>49</c:v>
                </c:pt>
                <c:pt idx="2206">
                  <c:v>49</c:v>
                </c:pt>
                <c:pt idx="2207">
                  <c:v>50</c:v>
                </c:pt>
                <c:pt idx="2208">
                  <c:v>50</c:v>
                </c:pt>
                <c:pt idx="2209">
                  <c:v>50</c:v>
                </c:pt>
                <c:pt idx="2210">
                  <c:v>50</c:v>
                </c:pt>
                <c:pt idx="2211">
                  <c:v>51</c:v>
                </c:pt>
                <c:pt idx="2212">
                  <c:v>51</c:v>
                </c:pt>
                <c:pt idx="2213">
                  <c:v>51</c:v>
                </c:pt>
                <c:pt idx="2214">
                  <c:v>51</c:v>
                </c:pt>
                <c:pt idx="2215">
                  <c:v>51</c:v>
                </c:pt>
                <c:pt idx="2216">
                  <c:v>52</c:v>
                </c:pt>
                <c:pt idx="2217">
                  <c:v>52</c:v>
                </c:pt>
                <c:pt idx="2218">
                  <c:v>52</c:v>
                </c:pt>
                <c:pt idx="2219">
                  <c:v>52</c:v>
                </c:pt>
                <c:pt idx="2220">
                  <c:v>53</c:v>
                </c:pt>
                <c:pt idx="2221">
                  <c:v>47</c:v>
                </c:pt>
                <c:pt idx="2222">
                  <c:v>41</c:v>
                </c:pt>
                <c:pt idx="2223">
                  <c:v>36</c:v>
                </c:pt>
                <c:pt idx="2224">
                  <c:v>31</c:v>
                </c:pt>
                <c:pt idx="2225">
                  <c:v>26</c:v>
                </c:pt>
                <c:pt idx="2226">
                  <c:v>28</c:v>
                </c:pt>
                <c:pt idx="2227">
                  <c:v>28</c:v>
                </c:pt>
                <c:pt idx="2228">
                  <c:v>29</c:v>
                </c:pt>
                <c:pt idx="2229">
                  <c:v>29</c:v>
                </c:pt>
                <c:pt idx="2230">
                  <c:v>30</c:v>
                </c:pt>
                <c:pt idx="2231">
                  <c:v>30</c:v>
                </c:pt>
                <c:pt idx="2232">
                  <c:v>30</c:v>
                </c:pt>
                <c:pt idx="2233">
                  <c:v>31</c:v>
                </c:pt>
                <c:pt idx="2234">
                  <c:v>31</c:v>
                </c:pt>
                <c:pt idx="2235">
                  <c:v>31</c:v>
                </c:pt>
                <c:pt idx="2236">
                  <c:v>32</c:v>
                </c:pt>
                <c:pt idx="2237">
                  <c:v>32</c:v>
                </c:pt>
                <c:pt idx="2238">
                  <c:v>32</c:v>
                </c:pt>
                <c:pt idx="2239">
                  <c:v>33</c:v>
                </c:pt>
                <c:pt idx="2240">
                  <c:v>33</c:v>
                </c:pt>
                <c:pt idx="2241">
                  <c:v>33</c:v>
                </c:pt>
                <c:pt idx="2242">
                  <c:v>34</c:v>
                </c:pt>
                <c:pt idx="2243">
                  <c:v>34</c:v>
                </c:pt>
                <c:pt idx="2244">
                  <c:v>34</c:v>
                </c:pt>
                <c:pt idx="2245">
                  <c:v>35</c:v>
                </c:pt>
                <c:pt idx="2246">
                  <c:v>35</c:v>
                </c:pt>
                <c:pt idx="2247">
                  <c:v>35</c:v>
                </c:pt>
                <c:pt idx="2248">
                  <c:v>36</c:v>
                </c:pt>
                <c:pt idx="2249">
                  <c:v>36</c:v>
                </c:pt>
                <c:pt idx="2250">
                  <c:v>36</c:v>
                </c:pt>
                <c:pt idx="2251">
                  <c:v>37</c:v>
                </c:pt>
                <c:pt idx="2252">
                  <c:v>37</c:v>
                </c:pt>
                <c:pt idx="2253">
                  <c:v>37</c:v>
                </c:pt>
                <c:pt idx="2254">
                  <c:v>38</c:v>
                </c:pt>
                <c:pt idx="2255">
                  <c:v>38</c:v>
                </c:pt>
                <c:pt idx="2256">
                  <c:v>38</c:v>
                </c:pt>
                <c:pt idx="2257">
                  <c:v>38</c:v>
                </c:pt>
                <c:pt idx="2258">
                  <c:v>39</c:v>
                </c:pt>
                <c:pt idx="2259">
                  <c:v>39</c:v>
                </c:pt>
                <c:pt idx="2260">
                  <c:v>39</c:v>
                </c:pt>
                <c:pt idx="2261">
                  <c:v>40</c:v>
                </c:pt>
                <c:pt idx="2262">
                  <c:v>40</c:v>
                </c:pt>
                <c:pt idx="2263">
                  <c:v>40</c:v>
                </c:pt>
                <c:pt idx="2264">
                  <c:v>40</c:v>
                </c:pt>
                <c:pt idx="2265">
                  <c:v>41</c:v>
                </c:pt>
                <c:pt idx="2266">
                  <c:v>41</c:v>
                </c:pt>
                <c:pt idx="2267">
                  <c:v>41</c:v>
                </c:pt>
                <c:pt idx="2268">
                  <c:v>41</c:v>
                </c:pt>
                <c:pt idx="2269">
                  <c:v>42</c:v>
                </c:pt>
                <c:pt idx="2270">
                  <c:v>42</c:v>
                </c:pt>
                <c:pt idx="2271">
                  <c:v>42</c:v>
                </c:pt>
                <c:pt idx="2272">
                  <c:v>43</c:v>
                </c:pt>
                <c:pt idx="2273">
                  <c:v>43</c:v>
                </c:pt>
                <c:pt idx="2274">
                  <c:v>43</c:v>
                </c:pt>
                <c:pt idx="2275">
                  <c:v>43</c:v>
                </c:pt>
                <c:pt idx="2276">
                  <c:v>44</c:v>
                </c:pt>
                <c:pt idx="2277">
                  <c:v>44</c:v>
                </c:pt>
                <c:pt idx="2278">
                  <c:v>44</c:v>
                </c:pt>
                <c:pt idx="2279">
                  <c:v>44</c:v>
                </c:pt>
                <c:pt idx="2280">
                  <c:v>45</c:v>
                </c:pt>
                <c:pt idx="2281">
                  <c:v>45</c:v>
                </c:pt>
                <c:pt idx="2282">
                  <c:v>45</c:v>
                </c:pt>
                <c:pt idx="2283">
                  <c:v>45</c:v>
                </c:pt>
                <c:pt idx="2284">
                  <c:v>46</c:v>
                </c:pt>
                <c:pt idx="2285">
                  <c:v>46</c:v>
                </c:pt>
                <c:pt idx="2286">
                  <c:v>46</c:v>
                </c:pt>
                <c:pt idx="2287">
                  <c:v>46</c:v>
                </c:pt>
                <c:pt idx="2288">
                  <c:v>47</c:v>
                </c:pt>
                <c:pt idx="2289">
                  <c:v>47</c:v>
                </c:pt>
                <c:pt idx="2290">
                  <c:v>47</c:v>
                </c:pt>
                <c:pt idx="2291">
                  <c:v>47</c:v>
                </c:pt>
                <c:pt idx="2292">
                  <c:v>48</c:v>
                </c:pt>
                <c:pt idx="2293">
                  <c:v>48</c:v>
                </c:pt>
                <c:pt idx="2294">
                  <c:v>48</c:v>
                </c:pt>
                <c:pt idx="2295">
                  <c:v>48</c:v>
                </c:pt>
                <c:pt idx="2296">
                  <c:v>48</c:v>
                </c:pt>
                <c:pt idx="2297">
                  <c:v>49</c:v>
                </c:pt>
                <c:pt idx="2298">
                  <c:v>49</c:v>
                </c:pt>
                <c:pt idx="2299">
                  <c:v>49</c:v>
                </c:pt>
                <c:pt idx="2300">
                  <c:v>49</c:v>
                </c:pt>
                <c:pt idx="2301">
                  <c:v>50</c:v>
                </c:pt>
                <c:pt idx="2302">
                  <c:v>50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51</c:v>
                </c:pt>
                <c:pt idx="2307">
                  <c:v>51</c:v>
                </c:pt>
                <c:pt idx="2308">
                  <c:v>51</c:v>
                </c:pt>
                <c:pt idx="2309">
                  <c:v>51</c:v>
                </c:pt>
                <c:pt idx="2310">
                  <c:v>52</c:v>
                </c:pt>
                <c:pt idx="2311">
                  <c:v>52</c:v>
                </c:pt>
                <c:pt idx="2312">
                  <c:v>52</c:v>
                </c:pt>
                <c:pt idx="2313">
                  <c:v>52</c:v>
                </c:pt>
                <c:pt idx="2314">
                  <c:v>52</c:v>
                </c:pt>
                <c:pt idx="2315">
                  <c:v>53</c:v>
                </c:pt>
                <c:pt idx="2316">
                  <c:v>53</c:v>
                </c:pt>
                <c:pt idx="2317">
                  <c:v>53</c:v>
                </c:pt>
                <c:pt idx="2318">
                  <c:v>47</c:v>
                </c:pt>
                <c:pt idx="2319">
                  <c:v>42</c:v>
                </c:pt>
                <c:pt idx="2320">
                  <c:v>36</c:v>
                </c:pt>
                <c:pt idx="2321">
                  <c:v>30</c:v>
                </c:pt>
                <c:pt idx="2322">
                  <c:v>28</c:v>
                </c:pt>
                <c:pt idx="2323">
                  <c:v>28</c:v>
                </c:pt>
                <c:pt idx="2324">
                  <c:v>28</c:v>
                </c:pt>
                <c:pt idx="2325">
                  <c:v>29</c:v>
                </c:pt>
                <c:pt idx="2326">
                  <c:v>29</c:v>
                </c:pt>
                <c:pt idx="2327">
                  <c:v>30</c:v>
                </c:pt>
                <c:pt idx="2328">
                  <c:v>30</c:v>
                </c:pt>
                <c:pt idx="2329">
                  <c:v>30</c:v>
                </c:pt>
                <c:pt idx="2330">
                  <c:v>31</c:v>
                </c:pt>
                <c:pt idx="2331">
                  <c:v>31</c:v>
                </c:pt>
                <c:pt idx="2332">
                  <c:v>31</c:v>
                </c:pt>
                <c:pt idx="2333">
                  <c:v>32</c:v>
                </c:pt>
                <c:pt idx="2334">
                  <c:v>32</c:v>
                </c:pt>
                <c:pt idx="2335">
                  <c:v>32</c:v>
                </c:pt>
                <c:pt idx="2336">
                  <c:v>33</c:v>
                </c:pt>
                <c:pt idx="2337">
                  <c:v>33</c:v>
                </c:pt>
                <c:pt idx="2338">
                  <c:v>33</c:v>
                </c:pt>
                <c:pt idx="2339">
                  <c:v>34</c:v>
                </c:pt>
                <c:pt idx="2340">
                  <c:v>34</c:v>
                </c:pt>
                <c:pt idx="2341">
                  <c:v>34</c:v>
                </c:pt>
                <c:pt idx="2342">
                  <c:v>35</c:v>
                </c:pt>
                <c:pt idx="2343">
                  <c:v>35</c:v>
                </c:pt>
                <c:pt idx="2344">
                  <c:v>35</c:v>
                </c:pt>
                <c:pt idx="2345">
                  <c:v>36</c:v>
                </c:pt>
                <c:pt idx="2346">
                  <c:v>36</c:v>
                </c:pt>
                <c:pt idx="2347">
                  <c:v>36</c:v>
                </c:pt>
                <c:pt idx="2348">
                  <c:v>37</c:v>
                </c:pt>
                <c:pt idx="2349">
                  <c:v>37</c:v>
                </c:pt>
                <c:pt idx="2350">
                  <c:v>37</c:v>
                </c:pt>
                <c:pt idx="2351">
                  <c:v>38</c:v>
                </c:pt>
                <c:pt idx="2352">
                  <c:v>38</c:v>
                </c:pt>
                <c:pt idx="2353">
                  <c:v>38</c:v>
                </c:pt>
                <c:pt idx="2354">
                  <c:v>38</c:v>
                </c:pt>
                <c:pt idx="2355">
                  <c:v>39</c:v>
                </c:pt>
                <c:pt idx="2356">
                  <c:v>39</c:v>
                </c:pt>
                <c:pt idx="2357">
                  <c:v>39</c:v>
                </c:pt>
                <c:pt idx="2358">
                  <c:v>40</c:v>
                </c:pt>
                <c:pt idx="2359">
                  <c:v>40</c:v>
                </c:pt>
                <c:pt idx="2360">
                  <c:v>40</c:v>
                </c:pt>
                <c:pt idx="2361">
                  <c:v>40</c:v>
                </c:pt>
                <c:pt idx="2362">
                  <c:v>41</c:v>
                </c:pt>
                <c:pt idx="2363">
                  <c:v>41</c:v>
                </c:pt>
                <c:pt idx="2364">
                  <c:v>41</c:v>
                </c:pt>
                <c:pt idx="2365">
                  <c:v>42</c:v>
                </c:pt>
                <c:pt idx="2366">
                  <c:v>42</c:v>
                </c:pt>
                <c:pt idx="2367">
                  <c:v>42</c:v>
                </c:pt>
                <c:pt idx="2368">
                  <c:v>42</c:v>
                </c:pt>
                <c:pt idx="2369">
                  <c:v>43</c:v>
                </c:pt>
                <c:pt idx="2370">
                  <c:v>43</c:v>
                </c:pt>
                <c:pt idx="2371">
                  <c:v>43</c:v>
                </c:pt>
                <c:pt idx="2372">
                  <c:v>43</c:v>
                </c:pt>
                <c:pt idx="2373">
                  <c:v>44</c:v>
                </c:pt>
                <c:pt idx="2374">
                  <c:v>44</c:v>
                </c:pt>
                <c:pt idx="2375">
                  <c:v>44</c:v>
                </c:pt>
                <c:pt idx="2376">
                  <c:v>44</c:v>
                </c:pt>
                <c:pt idx="2377">
                  <c:v>44</c:v>
                </c:pt>
                <c:pt idx="2378">
                  <c:v>45</c:v>
                </c:pt>
                <c:pt idx="2379">
                  <c:v>45</c:v>
                </c:pt>
                <c:pt idx="2380">
                  <c:v>45</c:v>
                </c:pt>
                <c:pt idx="2381">
                  <c:v>46</c:v>
                </c:pt>
                <c:pt idx="2382">
                  <c:v>46</c:v>
                </c:pt>
                <c:pt idx="2383">
                  <c:v>46</c:v>
                </c:pt>
                <c:pt idx="2384">
                  <c:v>46</c:v>
                </c:pt>
                <c:pt idx="2385">
                  <c:v>47</c:v>
                </c:pt>
                <c:pt idx="2386">
                  <c:v>47</c:v>
                </c:pt>
                <c:pt idx="2387">
                  <c:v>47</c:v>
                </c:pt>
                <c:pt idx="2388">
                  <c:v>47</c:v>
                </c:pt>
                <c:pt idx="2389">
                  <c:v>47</c:v>
                </c:pt>
                <c:pt idx="2390">
                  <c:v>48</c:v>
                </c:pt>
                <c:pt idx="2391">
                  <c:v>48</c:v>
                </c:pt>
                <c:pt idx="2392">
                  <c:v>48</c:v>
                </c:pt>
                <c:pt idx="2393">
                  <c:v>48</c:v>
                </c:pt>
                <c:pt idx="2394">
                  <c:v>49</c:v>
                </c:pt>
                <c:pt idx="2395">
                  <c:v>49</c:v>
                </c:pt>
                <c:pt idx="2396">
                  <c:v>49</c:v>
                </c:pt>
                <c:pt idx="2397">
                  <c:v>49</c:v>
                </c:pt>
                <c:pt idx="2398">
                  <c:v>50</c:v>
                </c:pt>
                <c:pt idx="2399">
                  <c:v>50</c:v>
                </c:pt>
                <c:pt idx="2400">
                  <c:v>50</c:v>
                </c:pt>
                <c:pt idx="2401">
                  <c:v>50</c:v>
                </c:pt>
                <c:pt idx="2402">
                  <c:v>50</c:v>
                </c:pt>
                <c:pt idx="2403">
                  <c:v>51</c:v>
                </c:pt>
                <c:pt idx="2404">
                  <c:v>51</c:v>
                </c:pt>
                <c:pt idx="2405">
                  <c:v>51</c:v>
                </c:pt>
                <c:pt idx="2406">
                  <c:v>51</c:v>
                </c:pt>
                <c:pt idx="2407">
                  <c:v>51</c:v>
                </c:pt>
                <c:pt idx="2408">
                  <c:v>52</c:v>
                </c:pt>
                <c:pt idx="2409">
                  <c:v>52</c:v>
                </c:pt>
                <c:pt idx="2410">
                  <c:v>52</c:v>
                </c:pt>
                <c:pt idx="2411">
                  <c:v>52</c:v>
                </c:pt>
                <c:pt idx="2412">
                  <c:v>52</c:v>
                </c:pt>
                <c:pt idx="2413">
                  <c:v>53</c:v>
                </c:pt>
                <c:pt idx="2414">
                  <c:v>53</c:v>
                </c:pt>
                <c:pt idx="2415">
                  <c:v>53</c:v>
                </c:pt>
                <c:pt idx="2416">
                  <c:v>53</c:v>
                </c:pt>
                <c:pt idx="2417">
                  <c:v>53</c:v>
                </c:pt>
                <c:pt idx="2418">
                  <c:v>54</c:v>
                </c:pt>
                <c:pt idx="2419">
                  <c:v>45</c:v>
                </c:pt>
                <c:pt idx="2420">
                  <c:v>40</c:v>
                </c:pt>
                <c:pt idx="2421">
                  <c:v>35</c:v>
                </c:pt>
                <c:pt idx="2422">
                  <c:v>29</c:v>
                </c:pt>
                <c:pt idx="2423">
                  <c:v>29</c:v>
                </c:pt>
                <c:pt idx="2424">
                  <c:v>29</c:v>
                </c:pt>
                <c:pt idx="2425">
                  <c:v>29</c:v>
                </c:pt>
                <c:pt idx="2426">
                  <c:v>30</c:v>
                </c:pt>
                <c:pt idx="2427">
                  <c:v>30</c:v>
                </c:pt>
                <c:pt idx="2428">
                  <c:v>30</c:v>
                </c:pt>
                <c:pt idx="2429">
                  <c:v>31</c:v>
                </c:pt>
                <c:pt idx="2430">
                  <c:v>31</c:v>
                </c:pt>
                <c:pt idx="2431">
                  <c:v>31</c:v>
                </c:pt>
                <c:pt idx="2432">
                  <c:v>32</c:v>
                </c:pt>
                <c:pt idx="2433">
                  <c:v>32</c:v>
                </c:pt>
                <c:pt idx="2434">
                  <c:v>33</c:v>
                </c:pt>
                <c:pt idx="2435">
                  <c:v>33</c:v>
                </c:pt>
                <c:pt idx="2436">
                  <c:v>33</c:v>
                </c:pt>
                <c:pt idx="2437">
                  <c:v>33</c:v>
                </c:pt>
                <c:pt idx="2438">
                  <c:v>34</c:v>
                </c:pt>
                <c:pt idx="2439">
                  <c:v>34</c:v>
                </c:pt>
                <c:pt idx="2440">
                  <c:v>34</c:v>
                </c:pt>
                <c:pt idx="2441">
                  <c:v>35</c:v>
                </c:pt>
                <c:pt idx="2442">
                  <c:v>35</c:v>
                </c:pt>
                <c:pt idx="2443">
                  <c:v>35</c:v>
                </c:pt>
                <c:pt idx="2444">
                  <c:v>36</c:v>
                </c:pt>
                <c:pt idx="2445">
                  <c:v>36</c:v>
                </c:pt>
                <c:pt idx="2446">
                  <c:v>36</c:v>
                </c:pt>
                <c:pt idx="2447">
                  <c:v>37</c:v>
                </c:pt>
                <c:pt idx="2448">
                  <c:v>37</c:v>
                </c:pt>
                <c:pt idx="2449">
                  <c:v>37</c:v>
                </c:pt>
                <c:pt idx="2450">
                  <c:v>37</c:v>
                </c:pt>
                <c:pt idx="2451">
                  <c:v>38</c:v>
                </c:pt>
                <c:pt idx="2452">
                  <c:v>38</c:v>
                </c:pt>
                <c:pt idx="2453">
                  <c:v>38</c:v>
                </c:pt>
                <c:pt idx="2454">
                  <c:v>39</c:v>
                </c:pt>
                <c:pt idx="2455">
                  <c:v>39</c:v>
                </c:pt>
                <c:pt idx="2456">
                  <c:v>39</c:v>
                </c:pt>
                <c:pt idx="2457">
                  <c:v>39</c:v>
                </c:pt>
                <c:pt idx="2458">
                  <c:v>40</c:v>
                </c:pt>
                <c:pt idx="2459">
                  <c:v>40</c:v>
                </c:pt>
                <c:pt idx="2460">
                  <c:v>40</c:v>
                </c:pt>
                <c:pt idx="2461">
                  <c:v>40</c:v>
                </c:pt>
                <c:pt idx="2462">
                  <c:v>41</c:v>
                </c:pt>
                <c:pt idx="2463">
                  <c:v>41</c:v>
                </c:pt>
                <c:pt idx="2464">
                  <c:v>41</c:v>
                </c:pt>
                <c:pt idx="2465">
                  <c:v>42</c:v>
                </c:pt>
                <c:pt idx="2466">
                  <c:v>42</c:v>
                </c:pt>
                <c:pt idx="2467">
                  <c:v>42</c:v>
                </c:pt>
                <c:pt idx="2468">
                  <c:v>42</c:v>
                </c:pt>
                <c:pt idx="2469">
                  <c:v>43</c:v>
                </c:pt>
                <c:pt idx="2470">
                  <c:v>43</c:v>
                </c:pt>
                <c:pt idx="2471">
                  <c:v>43</c:v>
                </c:pt>
                <c:pt idx="2472">
                  <c:v>43</c:v>
                </c:pt>
                <c:pt idx="2473">
                  <c:v>44</c:v>
                </c:pt>
                <c:pt idx="2474">
                  <c:v>44</c:v>
                </c:pt>
                <c:pt idx="2475">
                  <c:v>44</c:v>
                </c:pt>
                <c:pt idx="2476">
                  <c:v>44</c:v>
                </c:pt>
                <c:pt idx="2477">
                  <c:v>45</c:v>
                </c:pt>
                <c:pt idx="2478">
                  <c:v>45</c:v>
                </c:pt>
                <c:pt idx="2479">
                  <c:v>45</c:v>
                </c:pt>
                <c:pt idx="2480">
                  <c:v>45</c:v>
                </c:pt>
                <c:pt idx="2481">
                  <c:v>46</c:v>
                </c:pt>
                <c:pt idx="2482">
                  <c:v>46</c:v>
                </c:pt>
                <c:pt idx="2483">
                  <c:v>46</c:v>
                </c:pt>
                <c:pt idx="2484">
                  <c:v>46</c:v>
                </c:pt>
                <c:pt idx="2485">
                  <c:v>47</c:v>
                </c:pt>
                <c:pt idx="2486">
                  <c:v>47</c:v>
                </c:pt>
                <c:pt idx="2487">
                  <c:v>47</c:v>
                </c:pt>
                <c:pt idx="2488">
                  <c:v>47</c:v>
                </c:pt>
                <c:pt idx="2489">
                  <c:v>47</c:v>
                </c:pt>
                <c:pt idx="2490">
                  <c:v>48</c:v>
                </c:pt>
                <c:pt idx="2491">
                  <c:v>48</c:v>
                </c:pt>
                <c:pt idx="2492">
                  <c:v>48</c:v>
                </c:pt>
                <c:pt idx="2493">
                  <c:v>48</c:v>
                </c:pt>
                <c:pt idx="2494">
                  <c:v>49</c:v>
                </c:pt>
                <c:pt idx="2495">
                  <c:v>49</c:v>
                </c:pt>
                <c:pt idx="2496">
                  <c:v>49</c:v>
                </c:pt>
                <c:pt idx="2497">
                  <c:v>49</c:v>
                </c:pt>
                <c:pt idx="2498">
                  <c:v>50</c:v>
                </c:pt>
                <c:pt idx="2499">
                  <c:v>50</c:v>
                </c:pt>
                <c:pt idx="2500">
                  <c:v>50</c:v>
                </c:pt>
                <c:pt idx="2501">
                  <c:v>50</c:v>
                </c:pt>
                <c:pt idx="2502">
                  <c:v>50</c:v>
                </c:pt>
                <c:pt idx="2503">
                  <c:v>51</c:v>
                </c:pt>
                <c:pt idx="2504">
                  <c:v>51</c:v>
                </c:pt>
                <c:pt idx="2505">
                  <c:v>51</c:v>
                </c:pt>
                <c:pt idx="2506">
                  <c:v>51</c:v>
                </c:pt>
                <c:pt idx="2507">
                  <c:v>51</c:v>
                </c:pt>
                <c:pt idx="2508">
                  <c:v>52</c:v>
                </c:pt>
                <c:pt idx="2509">
                  <c:v>52</c:v>
                </c:pt>
                <c:pt idx="2510">
                  <c:v>47</c:v>
                </c:pt>
                <c:pt idx="2511">
                  <c:v>41</c:v>
                </c:pt>
                <c:pt idx="2512">
                  <c:v>35</c:v>
                </c:pt>
                <c:pt idx="2513">
                  <c:v>29</c:v>
                </c:pt>
                <c:pt idx="2514">
                  <c:v>26</c:v>
                </c:pt>
                <c:pt idx="2515">
                  <c:v>26</c:v>
                </c:pt>
                <c:pt idx="2516">
                  <c:v>27</c:v>
                </c:pt>
                <c:pt idx="2517">
                  <c:v>28</c:v>
                </c:pt>
                <c:pt idx="2518">
                  <c:v>28</c:v>
                </c:pt>
                <c:pt idx="2519">
                  <c:v>28</c:v>
                </c:pt>
                <c:pt idx="2520">
                  <c:v>29</c:v>
                </c:pt>
                <c:pt idx="2521">
                  <c:v>29</c:v>
                </c:pt>
                <c:pt idx="2522">
                  <c:v>29</c:v>
                </c:pt>
                <c:pt idx="2523">
                  <c:v>30</c:v>
                </c:pt>
                <c:pt idx="2524">
                  <c:v>30</c:v>
                </c:pt>
                <c:pt idx="2525">
                  <c:v>31</c:v>
                </c:pt>
                <c:pt idx="2526">
                  <c:v>31</c:v>
                </c:pt>
                <c:pt idx="2527">
                  <c:v>31</c:v>
                </c:pt>
                <c:pt idx="2528">
                  <c:v>32</c:v>
                </c:pt>
                <c:pt idx="2529">
                  <c:v>32</c:v>
                </c:pt>
                <c:pt idx="2530">
                  <c:v>32</c:v>
                </c:pt>
                <c:pt idx="2531">
                  <c:v>33</c:v>
                </c:pt>
                <c:pt idx="2532">
                  <c:v>33</c:v>
                </c:pt>
                <c:pt idx="2533">
                  <c:v>33</c:v>
                </c:pt>
                <c:pt idx="2534">
                  <c:v>34</c:v>
                </c:pt>
                <c:pt idx="2535">
                  <c:v>34</c:v>
                </c:pt>
                <c:pt idx="2536">
                  <c:v>34</c:v>
                </c:pt>
                <c:pt idx="2537">
                  <c:v>34</c:v>
                </c:pt>
                <c:pt idx="2538">
                  <c:v>35</c:v>
                </c:pt>
                <c:pt idx="2539">
                  <c:v>35</c:v>
                </c:pt>
                <c:pt idx="2540">
                  <c:v>35</c:v>
                </c:pt>
                <c:pt idx="2541">
                  <c:v>36</c:v>
                </c:pt>
                <c:pt idx="2542">
                  <c:v>36</c:v>
                </c:pt>
                <c:pt idx="2543">
                  <c:v>36</c:v>
                </c:pt>
                <c:pt idx="2544">
                  <c:v>37</c:v>
                </c:pt>
                <c:pt idx="2545">
                  <c:v>37</c:v>
                </c:pt>
                <c:pt idx="2546">
                  <c:v>37</c:v>
                </c:pt>
                <c:pt idx="2547">
                  <c:v>37</c:v>
                </c:pt>
                <c:pt idx="2548">
                  <c:v>38</c:v>
                </c:pt>
                <c:pt idx="2549">
                  <c:v>38</c:v>
                </c:pt>
                <c:pt idx="2550">
                  <c:v>38</c:v>
                </c:pt>
                <c:pt idx="2551">
                  <c:v>39</c:v>
                </c:pt>
                <c:pt idx="2552">
                  <c:v>39</c:v>
                </c:pt>
                <c:pt idx="2553">
                  <c:v>39</c:v>
                </c:pt>
                <c:pt idx="2554">
                  <c:v>39</c:v>
                </c:pt>
                <c:pt idx="2555">
                  <c:v>40</c:v>
                </c:pt>
                <c:pt idx="2556">
                  <c:v>40</c:v>
                </c:pt>
                <c:pt idx="2557">
                  <c:v>40</c:v>
                </c:pt>
                <c:pt idx="2558">
                  <c:v>41</c:v>
                </c:pt>
                <c:pt idx="2559">
                  <c:v>41</c:v>
                </c:pt>
                <c:pt idx="2560">
                  <c:v>41</c:v>
                </c:pt>
                <c:pt idx="2561">
                  <c:v>41</c:v>
                </c:pt>
                <c:pt idx="2562">
                  <c:v>42</c:v>
                </c:pt>
                <c:pt idx="2563">
                  <c:v>42</c:v>
                </c:pt>
                <c:pt idx="2564">
                  <c:v>42</c:v>
                </c:pt>
                <c:pt idx="2565">
                  <c:v>42</c:v>
                </c:pt>
                <c:pt idx="2566">
                  <c:v>43</c:v>
                </c:pt>
                <c:pt idx="2567">
                  <c:v>43</c:v>
                </c:pt>
                <c:pt idx="2568">
                  <c:v>43</c:v>
                </c:pt>
                <c:pt idx="2569">
                  <c:v>43</c:v>
                </c:pt>
                <c:pt idx="2570">
                  <c:v>44</c:v>
                </c:pt>
                <c:pt idx="2571">
                  <c:v>44</c:v>
                </c:pt>
                <c:pt idx="2572">
                  <c:v>44</c:v>
                </c:pt>
                <c:pt idx="2573">
                  <c:v>44</c:v>
                </c:pt>
                <c:pt idx="2574">
                  <c:v>45</c:v>
                </c:pt>
                <c:pt idx="2575">
                  <c:v>45</c:v>
                </c:pt>
                <c:pt idx="2576">
                  <c:v>45</c:v>
                </c:pt>
                <c:pt idx="2577">
                  <c:v>45</c:v>
                </c:pt>
                <c:pt idx="2578">
                  <c:v>46</c:v>
                </c:pt>
                <c:pt idx="2579">
                  <c:v>46</c:v>
                </c:pt>
                <c:pt idx="2580">
                  <c:v>46</c:v>
                </c:pt>
                <c:pt idx="2581">
                  <c:v>46</c:v>
                </c:pt>
                <c:pt idx="2582">
                  <c:v>46</c:v>
                </c:pt>
                <c:pt idx="2583">
                  <c:v>47</c:v>
                </c:pt>
                <c:pt idx="2584">
                  <c:v>47</c:v>
                </c:pt>
                <c:pt idx="2585">
                  <c:v>47</c:v>
                </c:pt>
                <c:pt idx="2586">
                  <c:v>47</c:v>
                </c:pt>
                <c:pt idx="2587">
                  <c:v>47</c:v>
                </c:pt>
                <c:pt idx="2588">
                  <c:v>48</c:v>
                </c:pt>
                <c:pt idx="2589">
                  <c:v>48</c:v>
                </c:pt>
                <c:pt idx="2590">
                  <c:v>48</c:v>
                </c:pt>
                <c:pt idx="2591">
                  <c:v>48</c:v>
                </c:pt>
                <c:pt idx="2592">
                  <c:v>49</c:v>
                </c:pt>
                <c:pt idx="2593">
                  <c:v>49</c:v>
                </c:pt>
                <c:pt idx="2594">
                  <c:v>49</c:v>
                </c:pt>
                <c:pt idx="2595">
                  <c:v>49</c:v>
                </c:pt>
                <c:pt idx="2596">
                  <c:v>49</c:v>
                </c:pt>
                <c:pt idx="2597">
                  <c:v>44</c:v>
                </c:pt>
                <c:pt idx="2598">
                  <c:v>39</c:v>
                </c:pt>
                <c:pt idx="2599">
                  <c:v>35</c:v>
                </c:pt>
                <c:pt idx="2600">
                  <c:v>31</c:v>
                </c:pt>
                <c:pt idx="2601">
                  <c:v>26</c:v>
                </c:pt>
                <c:pt idx="2602">
                  <c:v>26</c:v>
                </c:pt>
                <c:pt idx="2603">
                  <c:v>26</c:v>
                </c:pt>
                <c:pt idx="2604">
                  <c:v>27</c:v>
                </c:pt>
                <c:pt idx="2605">
                  <c:v>27</c:v>
                </c:pt>
                <c:pt idx="2606">
                  <c:v>27</c:v>
                </c:pt>
                <c:pt idx="2607">
                  <c:v>28</c:v>
                </c:pt>
                <c:pt idx="2608">
                  <c:v>28</c:v>
                </c:pt>
                <c:pt idx="2609">
                  <c:v>28</c:v>
                </c:pt>
                <c:pt idx="2610">
                  <c:v>29</c:v>
                </c:pt>
                <c:pt idx="2611">
                  <c:v>29</c:v>
                </c:pt>
                <c:pt idx="2612">
                  <c:v>30</c:v>
                </c:pt>
                <c:pt idx="2613">
                  <c:v>30</c:v>
                </c:pt>
                <c:pt idx="2614">
                  <c:v>30</c:v>
                </c:pt>
                <c:pt idx="2615">
                  <c:v>31</c:v>
                </c:pt>
                <c:pt idx="2616">
                  <c:v>31</c:v>
                </c:pt>
                <c:pt idx="2617">
                  <c:v>31</c:v>
                </c:pt>
                <c:pt idx="2618">
                  <c:v>32</c:v>
                </c:pt>
                <c:pt idx="2619">
                  <c:v>32</c:v>
                </c:pt>
                <c:pt idx="2620">
                  <c:v>32</c:v>
                </c:pt>
                <c:pt idx="2621">
                  <c:v>33</c:v>
                </c:pt>
                <c:pt idx="2622">
                  <c:v>33</c:v>
                </c:pt>
                <c:pt idx="2623">
                  <c:v>33</c:v>
                </c:pt>
                <c:pt idx="2624">
                  <c:v>34</c:v>
                </c:pt>
                <c:pt idx="2625">
                  <c:v>34</c:v>
                </c:pt>
                <c:pt idx="2626">
                  <c:v>34</c:v>
                </c:pt>
                <c:pt idx="2627">
                  <c:v>35</c:v>
                </c:pt>
                <c:pt idx="2628">
                  <c:v>35</c:v>
                </c:pt>
                <c:pt idx="2629">
                  <c:v>35</c:v>
                </c:pt>
                <c:pt idx="2630">
                  <c:v>36</c:v>
                </c:pt>
                <c:pt idx="2631">
                  <c:v>36</c:v>
                </c:pt>
                <c:pt idx="2632">
                  <c:v>36</c:v>
                </c:pt>
                <c:pt idx="2633">
                  <c:v>36</c:v>
                </c:pt>
                <c:pt idx="2634">
                  <c:v>37</c:v>
                </c:pt>
                <c:pt idx="2635">
                  <c:v>37</c:v>
                </c:pt>
                <c:pt idx="2636">
                  <c:v>37</c:v>
                </c:pt>
                <c:pt idx="2637">
                  <c:v>38</c:v>
                </c:pt>
                <c:pt idx="2638">
                  <c:v>38</c:v>
                </c:pt>
                <c:pt idx="2639">
                  <c:v>38</c:v>
                </c:pt>
                <c:pt idx="2640">
                  <c:v>39</c:v>
                </c:pt>
                <c:pt idx="2641">
                  <c:v>39</c:v>
                </c:pt>
                <c:pt idx="2642">
                  <c:v>39</c:v>
                </c:pt>
                <c:pt idx="2643">
                  <c:v>39</c:v>
                </c:pt>
                <c:pt idx="2644">
                  <c:v>40</c:v>
                </c:pt>
                <c:pt idx="2645">
                  <c:v>40</c:v>
                </c:pt>
                <c:pt idx="2646">
                  <c:v>40</c:v>
                </c:pt>
                <c:pt idx="2647">
                  <c:v>41</c:v>
                </c:pt>
                <c:pt idx="2648">
                  <c:v>41</c:v>
                </c:pt>
                <c:pt idx="2649">
                  <c:v>41</c:v>
                </c:pt>
                <c:pt idx="2650">
                  <c:v>41</c:v>
                </c:pt>
                <c:pt idx="2651">
                  <c:v>42</c:v>
                </c:pt>
                <c:pt idx="2652">
                  <c:v>42</c:v>
                </c:pt>
                <c:pt idx="2653">
                  <c:v>42</c:v>
                </c:pt>
                <c:pt idx="2654">
                  <c:v>42</c:v>
                </c:pt>
                <c:pt idx="2655">
                  <c:v>43</c:v>
                </c:pt>
                <c:pt idx="2656">
                  <c:v>43</c:v>
                </c:pt>
                <c:pt idx="2657">
                  <c:v>43</c:v>
                </c:pt>
                <c:pt idx="2658">
                  <c:v>43</c:v>
                </c:pt>
                <c:pt idx="2659">
                  <c:v>43</c:v>
                </c:pt>
                <c:pt idx="2660">
                  <c:v>44</c:v>
                </c:pt>
                <c:pt idx="2661">
                  <c:v>44</c:v>
                </c:pt>
                <c:pt idx="2662">
                  <c:v>44</c:v>
                </c:pt>
                <c:pt idx="2663">
                  <c:v>45</c:v>
                </c:pt>
                <c:pt idx="2664">
                  <c:v>45</c:v>
                </c:pt>
                <c:pt idx="2665">
                  <c:v>45</c:v>
                </c:pt>
                <c:pt idx="2666">
                  <c:v>45</c:v>
                </c:pt>
                <c:pt idx="2667">
                  <c:v>46</c:v>
                </c:pt>
                <c:pt idx="2668">
                  <c:v>46</c:v>
                </c:pt>
                <c:pt idx="2669">
                  <c:v>46</c:v>
                </c:pt>
                <c:pt idx="2670">
                  <c:v>46</c:v>
                </c:pt>
                <c:pt idx="2671">
                  <c:v>47</c:v>
                </c:pt>
                <c:pt idx="2672">
                  <c:v>47</c:v>
                </c:pt>
                <c:pt idx="2673">
                  <c:v>47</c:v>
                </c:pt>
                <c:pt idx="2674">
                  <c:v>47</c:v>
                </c:pt>
                <c:pt idx="2675">
                  <c:v>47</c:v>
                </c:pt>
                <c:pt idx="2676">
                  <c:v>48</c:v>
                </c:pt>
                <c:pt idx="2677">
                  <c:v>48</c:v>
                </c:pt>
                <c:pt idx="2678">
                  <c:v>48</c:v>
                </c:pt>
                <c:pt idx="2679">
                  <c:v>48</c:v>
                </c:pt>
                <c:pt idx="2680">
                  <c:v>49</c:v>
                </c:pt>
                <c:pt idx="2681">
                  <c:v>49</c:v>
                </c:pt>
                <c:pt idx="2682">
                  <c:v>49</c:v>
                </c:pt>
                <c:pt idx="2683">
                  <c:v>49</c:v>
                </c:pt>
                <c:pt idx="2684">
                  <c:v>50</c:v>
                </c:pt>
                <c:pt idx="2685">
                  <c:v>50</c:v>
                </c:pt>
                <c:pt idx="2686">
                  <c:v>50</c:v>
                </c:pt>
                <c:pt idx="2687">
                  <c:v>50</c:v>
                </c:pt>
                <c:pt idx="2688">
                  <c:v>50</c:v>
                </c:pt>
                <c:pt idx="2689">
                  <c:v>51</c:v>
                </c:pt>
                <c:pt idx="2690">
                  <c:v>51</c:v>
                </c:pt>
                <c:pt idx="2691">
                  <c:v>51</c:v>
                </c:pt>
                <c:pt idx="2692">
                  <c:v>51</c:v>
                </c:pt>
                <c:pt idx="2693">
                  <c:v>52</c:v>
                </c:pt>
                <c:pt idx="2694">
                  <c:v>43</c:v>
                </c:pt>
                <c:pt idx="2695">
                  <c:v>37</c:v>
                </c:pt>
                <c:pt idx="2696">
                  <c:v>33</c:v>
                </c:pt>
                <c:pt idx="2697">
                  <c:v>28</c:v>
                </c:pt>
                <c:pt idx="2698">
                  <c:v>28</c:v>
                </c:pt>
                <c:pt idx="2699">
                  <c:v>28</c:v>
                </c:pt>
                <c:pt idx="2700">
                  <c:v>28</c:v>
                </c:pt>
                <c:pt idx="2701">
                  <c:v>29</c:v>
                </c:pt>
                <c:pt idx="2702">
                  <c:v>29</c:v>
                </c:pt>
                <c:pt idx="2703">
                  <c:v>30</c:v>
                </c:pt>
                <c:pt idx="2704">
                  <c:v>30</c:v>
                </c:pt>
                <c:pt idx="2705">
                  <c:v>30</c:v>
                </c:pt>
                <c:pt idx="2706">
                  <c:v>31</c:v>
                </c:pt>
                <c:pt idx="2707">
                  <c:v>31</c:v>
                </c:pt>
                <c:pt idx="2708">
                  <c:v>31</c:v>
                </c:pt>
                <c:pt idx="2709">
                  <c:v>32</c:v>
                </c:pt>
                <c:pt idx="2710">
                  <c:v>32</c:v>
                </c:pt>
                <c:pt idx="2711">
                  <c:v>32</c:v>
                </c:pt>
                <c:pt idx="2712">
                  <c:v>33</c:v>
                </c:pt>
                <c:pt idx="2713">
                  <c:v>33</c:v>
                </c:pt>
                <c:pt idx="2714">
                  <c:v>33</c:v>
                </c:pt>
                <c:pt idx="2715">
                  <c:v>34</c:v>
                </c:pt>
                <c:pt idx="2716">
                  <c:v>34</c:v>
                </c:pt>
                <c:pt idx="2717">
                  <c:v>34</c:v>
                </c:pt>
                <c:pt idx="2718">
                  <c:v>35</c:v>
                </c:pt>
                <c:pt idx="2719">
                  <c:v>35</c:v>
                </c:pt>
                <c:pt idx="2720">
                  <c:v>35</c:v>
                </c:pt>
                <c:pt idx="2721">
                  <c:v>35</c:v>
                </c:pt>
                <c:pt idx="2722">
                  <c:v>36</c:v>
                </c:pt>
                <c:pt idx="2723">
                  <c:v>36</c:v>
                </c:pt>
                <c:pt idx="2724">
                  <c:v>36</c:v>
                </c:pt>
                <c:pt idx="2725">
                  <c:v>37</c:v>
                </c:pt>
                <c:pt idx="2726">
                  <c:v>37</c:v>
                </c:pt>
                <c:pt idx="2727">
                  <c:v>37</c:v>
                </c:pt>
                <c:pt idx="2728">
                  <c:v>38</c:v>
                </c:pt>
                <c:pt idx="2729">
                  <c:v>38</c:v>
                </c:pt>
                <c:pt idx="2730">
                  <c:v>38</c:v>
                </c:pt>
                <c:pt idx="2731">
                  <c:v>39</c:v>
                </c:pt>
                <c:pt idx="2732">
                  <c:v>39</c:v>
                </c:pt>
                <c:pt idx="2733">
                  <c:v>39</c:v>
                </c:pt>
                <c:pt idx="2734">
                  <c:v>39</c:v>
                </c:pt>
                <c:pt idx="2735">
                  <c:v>40</c:v>
                </c:pt>
                <c:pt idx="2736">
                  <c:v>40</c:v>
                </c:pt>
                <c:pt idx="2737">
                  <c:v>40</c:v>
                </c:pt>
                <c:pt idx="2738">
                  <c:v>40</c:v>
                </c:pt>
                <c:pt idx="2739">
                  <c:v>41</c:v>
                </c:pt>
                <c:pt idx="2740">
                  <c:v>41</c:v>
                </c:pt>
                <c:pt idx="2741">
                  <c:v>41</c:v>
                </c:pt>
                <c:pt idx="2742">
                  <c:v>42</c:v>
                </c:pt>
                <c:pt idx="2743">
                  <c:v>42</c:v>
                </c:pt>
                <c:pt idx="2744">
                  <c:v>42</c:v>
                </c:pt>
                <c:pt idx="2745">
                  <c:v>42</c:v>
                </c:pt>
                <c:pt idx="2746">
                  <c:v>43</c:v>
                </c:pt>
                <c:pt idx="2747">
                  <c:v>43</c:v>
                </c:pt>
                <c:pt idx="2748">
                  <c:v>43</c:v>
                </c:pt>
                <c:pt idx="2749">
                  <c:v>43</c:v>
                </c:pt>
                <c:pt idx="2750">
                  <c:v>43</c:v>
                </c:pt>
                <c:pt idx="2751">
                  <c:v>44</c:v>
                </c:pt>
                <c:pt idx="2752">
                  <c:v>44</c:v>
                </c:pt>
                <c:pt idx="2753">
                  <c:v>44</c:v>
                </c:pt>
                <c:pt idx="2754">
                  <c:v>44</c:v>
                </c:pt>
                <c:pt idx="2755">
                  <c:v>45</c:v>
                </c:pt>
                <c:pt idx="2756">
                  <c:v>45</c:v>
                </c:pt>
                <c:pt idx="2757">
                  <c:v>45</c:v>
                </c:pt>
                <c:pt idx="2758">
                  <c:v>45</c:v>
                </c:pt>
                <c:pt idx="2759">
                  <c:v>46</c:v>
                </c:pt>
                <c:pt idx="2760">
                  <c:v>46</c:v>
                </c:pt>
                <c:pt idx="2761">
                  <c:v>46</c:v>
                </c:pt>
                <c:pt idx="2762">
                  <c:v>46</c:v>
                </c:pt>
                <c:pt idx="2763">
                  <c:v>47</c:v>
                </c:pt>
                <c:pt idx="2764">
                  <c:v>47</c:v>
                </c:pt>
                <c:pt idx="2765">
                  <c:v>47</c:v>
                </c:pt>
                <c:pt idx="2766">
                  <c:v>47</c:v>
                </c:pt>
                <c:pt idx="2767">
                  <c:v>48</c:v>
                </c:pt>
                <c:pt idx="2768">
                  <c:v>48</c:v>
                </c:pt>
                <c:pt idx="2769">
                  <c:v>48</c:v>
                </c:pt>
                <c:pt idx="2770">
                  <c:v>48</c:v>
                </c:pt>
                <c:pt idx="2771">
                  <c:v>49</c:v>
                </c:pt>
                <c:pt idx="2772">
                  <c:v>49</c:v>
                </c:pt>
                <c:pt idx="2773">
                  <c:v>49</c:v>
                </c:pt>
                <c:pt idx="2774">
                  <c:v>49</c:v>
                </c:pt>
                <c:pt idx="2775">
                  <c:v>49</c:v>
                </c:pt>
                <c:pt idx="2776">
                  <c:v>50</c:v>
                </c:pt>
                <c:pt idx="2777">
                  <c:v>50</c:v>
                </c:pt>
                <c:pt idx="2778">
                  <c:v>50</c:v>
                </c:pt>
                <c:pt idx="2779">
                  <c:v>50</c:v>
                </c:pt>
                <c:pt idx="2780">
                  <c:v>46</c:v>
                </c:pt>
                <c:pt idx="2781">
                  <c:v>41</c:v>
                </c:pt>
                <c:pt idx="2782">
                  <c:v>35</c:v>
                </c:pt>
                <c:pt idx="2783">
                  <c:v>30</c:v>
                </c:pt>
                <c:pt idx="2784">
                  <c:v>25</c:v>
                </c:pt>
                <c:pt idx="2785">
                  <c:v>27</c:v>
                </c:pt>
                <c:pt idx="2786">
                  <c:v>27</c:v>
                </c:pt>
                <c:pt idx="2787">
                  <c:v>28</c:v>
                </c:pt>
                <c:pt idx="2788">
                  <c:v>28</c:v>
                </c:pt>
                <c:pt idx="2789">
                  <c:v>28</c:v>
                </c:pt>
                <c:pt idx="2790">
                  <c:v>29</c:v>
                </c:pt>
                <c:pt idx="2791">
                  <c:v>29</c:v>
                </c:pt>
                <c:pt idx="2792">
                  <c:v>30</c:v>
                </c:pt>
                <c:pt idx="2793">
                  <c:v>30</c:v>
                </c:pt>
                <c:pt idx="2794">
                  <c:v>30</c:v>
                </c:pt>
                <c:pt idx="2795">
                  <c:v>31</c:v>
                </c:pt>
                <c:pt idx="2796">
                  <c:v>31</c:v>
                </c:pt>
                <c:pt idx="2797">
                  <c:v>31</c:v>
                </c:pt>
                <c:pt idx="2798">
                  <c:v>32</c:v>
                </c:pt>
                <c:pt idx="2799">
                  <c:v>32</c:v>
                </c:pt>
                <c:pt idx="2800">
                  <c:v>32</c:v>
                </c:pt>
                <c:pt idx="2801">
                  <c:v>33</c:v>
                </c:pt>
                <c:pt idx="2802">
                  <c:v>33</c:v>
                </c:pt>
                <c:pt idx="2803">
                  <c:v>33</c:v>
                </c:pt>
                <c:pt idx="2804">
                  <c:v>34</c:v>
                </c:pt>
                <c:pt idx="2805">
                  <c:v>34</c:v>
                </c:pt>
                <c:pt idx="2806">
                  <c:v>34</c:v>
                </c:pt>
                <c:pt idx="2807">
                  <c:v>35</c:v>
                </c:pt>
                <c:pt idx="2808">
                  <c:v>35</c:v>
                </c:pt>
                <c:pt idx="2809">
                  <c:v>35</c:v>
                </c:pt>
                <c:pt idx="2810">
                  <c:v>36</c:v>
                </c:pt>
                <c:pt idx="2811">
                  <c:v>36</c:v>
                </c:pt>
                <c:pt idx="2812">
                  <c:v>36</c:v>
                </c:pt>
                <c:pt idx="2813">
                  <c:v>37</c:v>
                </c:pt>
                <c:pt idx="2814">
                  <c:v>37</c:v>
                </c:pt>
                <c:pt idx="2815">
                  <c:v>37</c:v>
                </c:pt>
                <c:pt idx="2816">
                  <c:v>37</c:v>
                </c:pt>
                <c:pt idx="2817">
                  <c:v>38</c:v>
                </c:pt>
                <c:pt idx="2818">
                  <c:v>38</c:v>
                </c:pt>
                <c:pt idx="2819">
                  <c:v>38</c:v>
                </c:pt>
                <c:pt idx="2820">
                  <c:v>39</c:v>
                </c:pt>
                <c:pt idx="2821">
                  <c:v>39</c:v>
                </c:pt>
                <c:pt idx="2822">
                  <c:v>39</c:v>
                </c:pt>
                <c:pt idx="2823">
                  <c:v>39</c:v>
                </c:pt>
                <c:pt idx="2824">
                  <c:v>40</c:v>
                </c:pt>
                <c:pt idx="2825">
                  <c:v>40</c:v>
                </c:pt>
                <c:pt idx="2826">
                  <c:v>40</c:v>
                </c:pt>
                <c:pt idx="2827">
                  <c:v>40</c:v>
                </c:pt>
                <c:pt idx="2828">
                  <c:v>41</c:v>
                </c:pt>
                <c:pt idx="2829">
                  <c:v>41</c:v>
                </c:pt>
                <c:pt idx="2830">
                  <c:v>41</c:v>
                </c:pt>
                <c:pt idx="2831">
                  <c:v>42</c:v>
                </c:pt>
                <c:pt idx="2832">
                  <c:v>42</c:v>
                </c:pt>
                <c:pt idx="2833">
                  <c:v>42</c:v>
                </c:pt>
                <c:pt idx="2834">
                  <c:v>42</c:v>
                </c:pt>
                <c:pt idx="2835">
                  <c:v>43</c:v>
                </c:pt>
                <c:pt idx="2836">
                  <c:v>43</c:v>
                </c:pt>
                <c:pt idx="2837">
                  <c:v>43</c:v>
                </c:pt>
                <c:pt idx="2838">
                  <c:v>43</c:v>
                </c:pt>
                <c:pt idx="2839">
                  <c:v>44</c:v>
                </c:pt>
                <c:pt idx="2840">
                  <c:v>44</c:v>
                </c:pt>
                <c:pt idx="2841">
                  <c:v>44</c:v>
                </c:pt>
                <c:pt idx="2842">
                  <c:v>44</c:v>
                </c:pt>
                <c:pt idx="2843">
                  <c:v>45</c:v>
                </c:pt>
                <c:pt idx="2844">
                  <c:v>45</c:v>
                </c:pt>
                <c:pt idx="2845">
                  <c:v>45</c:v>
                </c:pt>
                <c:pt idx="2846">
                  <c:v>45</c:v>
                </c:pt>
                <c:pt idx="2847">
                  <c:v>46</c:v>
                </c:pt>
                <c:pt idx="2848">
                  <c:v>46</c:v>
                </c:pt>
                <c:pt idx="2849">
                  <c:v>46</c:v>
                </c:pt>
                <c:pt idx="2850">
                  <c:v>46</c:v>
                </c:pt>
                <c:pt idx="2851">
                  <c:v>46</c:v>
                </c:pt>
                <c:pt idx="2852">
                  <c:v>47</c:v>
                </c:pt>
                <c:pt idx="2853">
                  <c:v>47</c:v>
                </c:pt>
                <c:pt idx="2854">
                  <c:v>47</c:v>
                </c:pt>
                <c:pt idx="2855">
                  <c:v>47</c:v>
                </c:pt>
                <c:pt idx="2856">
                  <c:v>48</c:v>
                </c:pt>
                <c:pt idx="2857">
                  <c:v>48</c:v>
                </c:pt>
                <c:pt idx="2858">
                  <c:v>48</c:v>
                </c:pt>
                <c:pt idx="2859">
                  <c:v>48</c:v>
                </c:pt>
                <c:pt idx="2860">
                  <c:v>49</c:v>
                </c:pt>
                <c:pt idx="2861">
                  <c:v>49</c:v>
                </c:pt>
                <c:pt idx="2862">
                  <c:v>49</c:v>
                </c:pt>
                <c:pt idx="2863">
                  <c:v>49</c:v>
                </c:pt>
                <c:pt idx="2864">
                  <c:v>49</c:v>
                </c:pt>
                <c:pt idx="2865">
                  <c:v>50</c:v>
                </c:pt>
                <c:pt idx="2866">
                  <c:v>50</c:v>
                </c:pt>
                <c:pt idx="2867">
                  <c:v>50</c:v>
                </c:pt>
                <c:pt idx="2868">
                  <c:v>50</c:v>
                </c:pt>
                <c:pt idx="2869">
                  <c:v>51</c:v>
                </c:pt>
                <c:pt idx="2870">
                  <c:v>51</c:v>
                </c:pt>
                <c:pt idx="2871">
                  <c:v>51</c:v>
                </c:pt>
                <c:pt idx="2872">
                  <c:v>51</c:v>
                </c:pt>
                <c:pt idx="2873">
                  <c:v>51</c:v>
                </c:pt>
                <c:pt idx="2874">
                  <c:v>52</c:v>
                </c:pt>
                <c:pt idx="2875">
                  <c:v>52</c:v>
                </c:pt>
                <c:pt idx="2876">
                  <c:v>52</c:v>
                </c:pt>
                <c:pt idx="2877">
                  <c:v>52</c:v>
                </c:pt>
                <c:pt idx="2878">
                  <c:v>52</c:v>
                </c:pt>
                <c:pt idx="2879">
                  <c:v>53</c:v>
                </c:pt>
                <c:pt idx="2880">
                  <c:v>53</c:v>
                </c:pt>
                <c:pt idx="2881">
                  <c:v>53</c:v>
                </c:pt>
                <c:pt idx="2882">
                  <c:v>46</c:v>
                </c:pt>
                <c:pt idx="2883">
                  <c:v>41</c:v>
                </c:pt>
                <c:pt idx="2884">
                  <c:v>34</c:v>
                </c:pt>
                <c:pt idx="2885">
                  <c:v>29</c:v>
                </c:pt>
                <c:pt idx="2886">
                  <c:v>26</c:v>
                </c:pt>
                <c:pt idx="2887">
                  <c:v>26</c:v>
                </c:pt>
                <c:pt idx="2888">
                  <c:v>27</c:v>
                </c:pt>
                <c:pt idx="2889">
                  <c:v>28</c:v>
                </c:pt>
                <c:pt idx="2890">
                  <c:v>28</c:v>
                </c:pt>
                <c:pt idx="2891">
                  <c:v>29</c:v>
                </c:pt>
                <c:pt idx="2892">
                  <c:v>29</c:v>
                </c:pt>
                <c:pt idx="2893">
                  <c:v>29</c:v>
                </c:pt>
                <c:pt idx="2894">
                  <c:v>30</c:v>
                </c:pt>
                <c:pt idx="2895">
                  <c:v>30</c:v>
                </c:pt>
                <c:pt idx="2896">
                  <c:v>30</c:v>
                </c:pt>
                <c:pt idx="2897">
                  <c:v>31</c:v>
                </c:pt>
                <c:pt idx="2898">
                  <c:v>31</c:v>
                </c:pt>
                <c:pt idx="2899">
                  <c:v>31</c:v>
                </c:pt>
                <c:pt idx="2900">
                  <c:v>32</c:v>
                </c:pt>
                <c:pt idx="2901">
                  <c:v>32</c:v>
                </c:pt>
                <c:pt idx="2902">
                  <c:v>32</c:v>
                </c:pt>
                <c:pt idx="2903">
                  <c:v>33</c:v>
                </c:pt>
                <c:pt idx="2904">
                  <c:v>33</c:v>
                </c:pt>
                <c:pt idx="2905">
                  <c:v>33</c:v>
                </c:pt>
                <c:pt idx="2906">
                  <c:v>34</c:v>
                </c:pt>
                <c:pt idx="2907">
                  <c:v>34</c:v>
                </c:pt>
                <c:pt idx="2908">
                  <c:v>34</c:v>
                </c:pt>
                <c:pt idx="2909">
                  <c:v>35</c:v>
                </c:pt>
                <c:pt idx="2910">
                  <c:v>35</c:v>
                </c:pt>
                <c:pt idx="2911">
                  <c:v>35</c:v>
                </c:pt>
                <c:pt idx="2912">
                  <c:v>36</c:v>
                </c:pt>
                <c:pt idx="2913">
                  <c:v>36</c:v>
                </c:pt>
                <c:pt idx="2914">
                  <c:v>36</c:v>
                </c:pt>
                <c:pt idx="2915">
                  <c:v>37</c:v>
                </c:pt>
                <c:pt idx="2916">
                  <c:v>37</c:v>
                </c:pt>
                <c:pt idx="2917">
                  <c:v>37</c:v>
                </c:pt>
                <c:pt idx="2918">
                  <c:v>38</c:v>
                </c:pt>
                <c:pt idx="2919">
                  <c:v>38</c:v>
                </c:pt>
                <c:pt idx="2920">
                  <c:v>38</c:v>
                </c:pt>
                <c:pt idx="2921">
                  <c:v>38</c:v>
                </c:pt>
                <c:pt idx="2922">
                  <c:v>39</c:v>
                </c:pt>
                <c:pt idx="2923">
                  <c:v>39</c:v>
                </c:pt>
                <c:pt idx="2924">
                  <c:v>39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41</c:v>
                </c:pt>
                <c:pt idx="2930">
                  <c:v>41</c:v>
                </c:pt>
                <c:pt idx="2931">
                  <c:v>41</c:v>
                </c:pt>
                <c:pt idx="2932">
                  <c:v>41</c:v>
                </c:pt>
                <c:pt idx="2933">
                  <c:v>42</c:v>
                </c:pt>
                <c:pt idx="2934">
                  <c:v>42</c:v>
                </c:pt>
                <c:pt idx="2935">
                  <c:v>42</c:v>
                </c:pt>
                <c:pt idx="2936">
                  <c:v>42</c:v>
                </c:pt>
                <c:pt idx="2937">
                  <c:v>43</c:v>
                </c:pt>
                <c:pt idx="2938">
                  <c:v>43</c:v>
                </c:pt>
                <c:pt idx="2939">
                  <c:v>43</c:v>
                </c:pt>
                <c:pt idx="2940">
                  <c:v>44</c:v>
                </c:pt>
                <c:pt idx="2941">
                  <c:v>44</c:v>
                </c:pt>
                <c:pt idx="2942">
                  <c:v>44</c:v>
                </c:pt>
                <c:pt idx="2943">
                  <c:v>44</c:v>
                </c:pt>
                <c:pt idx="2944">
                  <c:v>45</c:v>
                </c:pt>
                <c:pt idx="2945">
                  <c:v>45</c:v>
                </c:pt>
                <c:pt idx="2946">
                  <c:v>45</c:v>
                </c:pt>
                <c:pt idx="2947">
                  <c:v>45</c:v>
                </c:pt>
                <c:pt idx="2948">
                  <c:v>46</c:v>
                </c:pt>
                <c:pt idx="2949">
                  <c:v>46</c:v>
                </c:pt>
                <c:pt idx="2950">
                  <c:v>46</c:v>
                </c:pt>
                <c:pt idx="2951">
                  <c:v>46</c:v>
                </c:pt>
                <c:pt idx="2952">
                  <c:v>46</c:v>
                </c:pt>
                <c:pt idx="2953">
                  <c:v>47</c:v>
                </c:pt>
                <c:pt idx="2954">
                  <c:v>47</c:v>
                </c:pt>
                <c:pt idx="2955">
                  <c:v>47</c:v>
                </c:pt>
                <c:pt idx="2956">
                  <c:v>47</c:v>
                </c:pt>
                <c:pt idx="2957">
                  <c:v>48</c:v>
                </c:pt>
                <c:pt idx="2958">
                  <c:v>48</c:v>
                </c:pt>
                <c:pt idx="2959">
                  <c:v>48</c:v>
                </c:pt>
                <c:pt idx="2960">
                  <c:v>48</c:v>
                </c:pt>
                <c:pt idx="2961">
                  <c:v>48</c:v>
                </c:pt>
                <c:pt idx="2962">
                  <c:v>49</c:v>
                </c:pt>
                <c:pt idx="2963">
                  <c:v>49</c:v>
                </c:pt>
                <c:pt idx="2964">
                  <c:v>49</c:v>
                </c:pt>
                <c:pt idx="2965">
                  <c:v>49</c:v>
                </c:pt>
                <c:pt idx="2966">
                  <c:v>50</c:v>
                </c:pt>
                <c:pt idx="2967">
                  <c:v>50</c:v>
                </c:pt>
                <c:pt idx="2968">
                  <c:v>50</c:v>
                </c:pt>
                <c:pt idx="2969">
                  <c:v>50</c:v>
                </c:pt>
                <c:pt idx="2970">
                  <c:v>51</c:v>
                </c:pt>
                <c:pt idx="2971">
                  <c:v>51</c:v>
                </c:pt>
                <c:pt idx="2972">
                  <c:v>48</c:v>
                </c:pt>
                <c:pt idx="2973">
                  <c:v>42</c:v>
                </c:pt>
                <c:pt idx="2974">
                  <c:v>37</c:v>
                </c:pt>
                <c:pt idx="2975">
                  <c:v>31</c:v>
                </c:pt>
                <c:pt idx="2976">
                  <c:v>25</c:v>
                </c:pt>
                <c:pt idx="2977">
                  <c:v>27</c:v>
                </c:pt>
                <c:pt idx="2978">
                  <c:v>27</c:v>
                </c:pt>
                <c:pt idx="2979">
                  <c:v>28</c:v>
                </c:pt>
                <c:pt idx="2980">
                  <c:v>28</c:v>
                </c:pt>
                <c:pt idx="2981">
                  <c:v>28</c:v>
                </c:pt>
                <c:pt idx="2982">
                  <c:v>29</c:v>
                </c:pt>
                <c:pt idx="2983">
                  <c:v>29</c:v>
                </c:pt>
                <c:pt idx="2984">
                  <c:v>30</c:v>
                </c:pt>
                <c:pt idx="2985">
                  <c:v>30</c:v>
                </c:pt>
                <c:pt idx="2986">
                  <c:v>30</c:v>
                </c:pt>
                <c:pt idx="2987">
                  <c:v>31</c:v>
                </c:pt>
                <c:pt idx="2988">
                  <c:v>31</c:v>
                </c:pt>
                <c:pt idx="2989">
                  <c:v>31</c:v>
                </c:pt>
                <c:pt idx="2990">
                  <c:v>32</c:v>
                </c:pt>
                <c:pt idx="2991">
                  <c:v>32</c:v>
                </c:pt>
                <c:pt idx="2992">
                  <c:v>32</c:v>
                </c:pt>
                <c:pt idx="2993">
                  <c:v>33</c:v>
                </c:pt>
                <c:pt idx="2994">
                  <c:v>33</c:v>
                </c:pt>
                <c:pt idx="2995">
                  <c:v>33</c:v>
                </c:pt>
                <c:pt idx="2996">
                  <c:v>34</c:v>
                </c:pt>
                <c:pt idx="2997">
                  <c:v>34</c:v>
                </c:pt>
                <c:pt idx="2998">
                  <c:v>34</c:v>
                </c:pt>
                <c:pt idx="2999">
                  <c:v>35</c:v>
                </c:pt>
                <c:pt idx="3000">
                  <c:v>35</c:v>
                </c:pt>
                <c:pt idx="3001">
                  <c:v>35</c:v>
                </c:pt>
                <c:pt idx="3002">
                  <c:v>36</c:v>
                </c:pt>
                <c:pt idx="3003">
                  <c:v>36</c:v>
                </c:pt>
                <c:pt idx="3004">
                  <c:v>36</c:v>
                </c:pt>
                <c:pt idx="3005">
                  <c:v>37</c:v>
                </c:pt>
                <c:pt idx="3006">
                  <c:v>37</c:v>
                </c:pt>
                <c:pt idx="3007">
                  <c:v>37</c:v>
                </c:pt>
                <c:pt idx="3008">
                  <c:v>37</c:v>
                </c:pt>
                <c:pt idx="3009">
                  <c:v>38</c:v>
                </c:pt>
                <c:pt idx="3010">
                  <c:v>38</c:v>
                </c:pt>
                <c:pt idx="3011">
                  <c:v>38</c:v>
                </c:pt>
                <c:pt idx="3012">
                  <c:v>39</c:v>
                </c:pt>
                <c:pt idx="3013">
                  <c:v>39</c:v>
                </c:pt>
                <c:pt idx="3014">
                  <c:v>39</c:v>
                </c:pt>
                <c:pt idx="3015">
                  <c:v>39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41</c:v>
                </c:pt>
                <c:pt idx="3021">
                  <c:v>41</c:v>
                </c:pt>
                <c:pt idx="3022">
                  <c:v>41</c:v>
                </c:pt>
                <c:pt idx="3023">
                  <c:v>42</c:v>
                </c:pt>
                <c:pt idx="3024">
                  <c:v>42</c:v>
                </c:pt>
                <c:pt idx="3025">
                  <c:v>42</c:v>
                </c:pt>
                <c:pt idx="3026">
                  <c:v>42</c:v>
                </c:pt>
                <c:pt idx="3027">
                  <c:v>43</c:v>
                </c:pt>
                <c:pt idx="3028">
                  <c:v>43</c:v>
                </c:pt>
                <c:pt idx="3029">
                  <c:v>43</c:v>
                </c:pt>
                <c:pt idx="3030">
                  <c:v>43</c:v>
                </c:pt>
                <c:pt idx="3031">
                  <c:v>44</c:v>
                </c:pt>
                <c:pt idx="3032">
                  <c:v>44</c:v>
                </c:pt>
                <c:pt idx="3033">
                  <c:v>44</c:v>
                </c:pt>
                <c:pt idx="3034">
                  <c:v>44</c:v>
                </c:pt>
                <c:pt idx="3035">
                  <c:v>45</c:v>
                </c:pt>
                <c:pt idx="3036">
                  <c:v>45</c:v>
                </c:pt>
                <c:pt idx="3037">
                  <c:v>45</c:v>
                </c:pt>
                <c:pt idx="3038">
                  <c:v>45</c:v>
                </c:pt>
                <c:pt idx="3039">
                  <c:v>46</c:v>
                </c:pt>
                <c:pt idx="3040">
                  <c:v>46</c:v>
                </c:pt>
                <c:pt idx="3041">
                  <c:v>46</c:v>
                </c:pt>
                <c:pt idx="3042">
                  <c:v>46</c:v>
                </c:pt>
                <c:pt idx="3043">
                  <c:v>47</c:v>
                </c:pt>
                <c:pt idx="3044">
                  <c:v>47</c:v>
                </c:pt>
                <c:pt idx="3045">
                  <c:v>47</c:v>
                </c:pt>
                <c:pt idx="3046">
                  <c:v>47</c:v>
                </c:pt>
                <c:pt idx="3047">
                  <c:v>48</c:v>
                </c:pt>
                <c:pt idx="3048">
                  <c:v>48</c:v>
                </c:pt>
                <c:pt idx="3049">
                  <c:v>48</c:v>
                </c:pt>
                <c:pt idx="3050">
                  <c:v>48</c:v>
                </c:pt>
                <c:pt idx="3051">
                  <c:v>48</c:v>
                </c:pt>
                <c:pt idx="3052">
                  <c:v>49</c:v>
                </c:pt>
                <c:pt idx="3053">
                  <c:v>49</c:v>
                </c:pt>
                <c:pt idx="3054">
                  <c:v>49</c:v>
                </c:pt>
                <c:pt idx="3055">
                  <c:v>49</c:v>
                </c:pt>
                <c:pt idx="3056">
                  <c:v>50</c:v>
                </c:pt>
                <c:pt idx="3057">
                  <c:v>50</c:v>
                </c:pt>
                <c:pt idx="3058">
                  <c:v>50</c:v>
                </c:pt>
                <c:pt idx="3059">
                  <c:v>50</c:v>
                </c:pt>
                <c:pt idx="3060">
                  <c:v>50</c:v>
                </c:pt>
                <c:pt idx="3061">
                  <c:v>51</c:v>
                </c:pt>
                <c:pt idx="3062">
                  <c:v>51</c:v>
                </c:pt>
                <c:pt idx="3063">
                  <c:v>51</c:v>
                </c:pt>
                <c:pt idx="3064">
                  <c:v>51</c:v>
                </c:pt>
                <c:pt idx="3065">
                  <c:v>51</c:v>
                </c:pt>
                <c:pt idx="3066">
                  <c:v>52</c:v>
                </c:pt>
                <c:pt idx="3067">
                  <c:v>52</c:v>
                </c:pt>
                <c:pt idx="3068">
                  <c:v>52</c:v>
                </c:pt>
                <c:pt idx="3069">
                  <c:v>52</c:v>
                </c:pt>
                <c:pt idx="3070">
                  <c:v>53</c:v>
                </c:pt>
                <c:pt idx="3071">
                  <c:v>46</c:v>
                </c:pt>
                <c:pt idx="3072">
                  <c:v>40</c:v>
                </c:pt>
                <c:pt idx="3073">
                  <c:v>35</c:v>
                </c:pt>
                <c:pt idx="3074">
                  <c:v>31</c:v>
                </c:pt>
                <c:pt idx="3075">
                  <c:v>26</c:v>
                </c:pt>
                <c:pt idx="3076">
                  <c:v>28</c:v>
                </c:pt>
                <c:pt idx="3077">
                  <c:v>28</c:v>
                </c:pt>
                <c:pt idx="3078">
                  <c:v>29</c:v>
                </c:pt>
                <c:pt idx="3079">
                  <c:v>29</c:v>
                </c:pt>
                <c:pt idx="3080">
                  <c:v>30</c:v>
                </c:pt>
                <c:pt idx="3081">
                  <c:v>30</c:v>
                </c:pt>
                <c:pt idx="3082">
                  <c:v>30</c:v>
                </c:pt>
                <c:pt idx="3083">
                  <c:v>30</c:v>
                </c:pt>
                <c:pt idx="3084">
                  <c:v>31</c:v>
                </c:pt>
                <c:pt idx="3085">
                  <c:v>31</c:v>
                </c:pt>
                <c:pt idx="3086">
                  <c:v>31</c:v>
                </c:pt>
                <c:pt idx="3087">
                  <c:v>32</c:v>
                </c:pt>
                <c:pt idx="3088">
                  <c:v>32</c:v>
                </c:pt>
                <c:pt idx="3089">
                  <c:v>32</c:v>
                </c:pt>
                <c:pt idx="3090">
                  <c:v>33</c:v>
                </c:pt>
                <c:pt idx="3091">
                  <c:v>33</c:v>
                </c:pt>
                <c:pt idx="3092">
                  <c:v>33</c:v>
                </c:pt>
                <c:pt idx="3093">
                  <c:v>34</c:v>
                </c:pt>
                <c:pt idx="3094">
                  <c:v>34</c:v>
                </c:pt>
                <c:pt idx="3095">
                  <c:v>34</c:v>
                </c:pt>
                <c:pt idx="3096">
                  <c:v>35</c:v>
                </c:pt>
                <c:pt idx="3097">
                  <c:v>35</c:v>
                </c:pt>
                <c:pt idx="3098">
                  <c:v>35</c:v>
                </c:pt>
                <c:pt idx="3099">
                  <c:v>36</c:v>
                </c:pt>
                <c:pt idx="3100">
                  <c:v>36</c:v>
                </c:pt>
                <c:pt idx="3101">
                  <c:v>36</c:v>
                </c:pt>
                <c:pt idx="3102">
                  <c:v>37</c:v>
                </c:pt>
                <c:pt idx="3103">
                  <c:v>37</c:v>
                </c:pt>
                <c:pt idx="3104">
                  <c:v>37</c:v>
                </c:pt>
                <c:pt idx="3105">
                  <c:v>37</c:v>
                </c:pt>
                <c:pt idx="3106">
                  <c:v>38</c:v>
                </c:pt>
                <c:pt idx="3107">
                  <c:v>38</c:v>
                </c:pt>
                <c:pt idx="3108">
                  <c:v>38</c:v>
                </c:pt>
                <c:pt idx="3109">
                  <c:v>39</c:v>
                </c:pt>
                <c:pt idx="3110">
                  <c:v>39</c:v>
                </c:pt>
                <c:pt idx="3111">
                  <c:v>39</c:v>
                </c:pt>
                <c:pt idx="3112">
                  <c:v>39</c:v>
                </c:pt>
                <c:pt idx="3113">
                  <c:v>40</c:v>
                </c:pt>
                <c:pt idx="3114">
                  <c:v>40</c:v>
                </c:pt>
                <c:pt idx="3115">
                  <c:v>40</c:v>
                </c:pt>
                <c:pt idx="3116">
                  <c:v>40</c:v>
                </c:pt>
                <c:pt idx="3117">
                  <c:v>41</c:v>
                </c:pt>
                <c:pt idx="3118">
                  <c:v>41</c:v>
                </c:pt>
                <c:pt idx="3119">
                  <c:v>41</c:v>
                </c:pt>
                <c:pt idx="3120">
                  <c:v>42</c:v>
                </c:pt>
                <c:pt idx="3121">
                  <c:v>42</c:v>
                </c:pt>
                <c:pt idx="3122">
                  <c:v>42</c:v>
                </c:pt>
                <c:pt idx="3123">
                  <c:v>42</c:v>
                </c:pt>
                <c:pt idx="3124">
                  <c:v>43</c:v>
                </c:pt>
                <c:pt idx="3125">
                  <c:v>43</c:v>
                </c:pt>
                <c:pt idx="3126">
                  <c:v>43</c:v>
                </c:pt>
                <c:pt idx="3127">
                  <c:v>43</c:v>
                </c:pt>
                <c:pt idx="3128">
                  <c:v>44</c:v>
                </c:pt>
                <c:pt idx="3129">
                  <c:v>44</c:v>
                </c:pt>
                <c:pt idx="3130">
                  <c:v>44</c:v>
                </c:pt>
                <c:pt idx="3131">
                  <c:v>44</c:v>
                </c:pt>
                <c:pt idx="3132">
                  <c:v>45</c:v>
                </c:pt>
                <c:pt idx="3133">
                  <c:v>45</c:v>
                </c:pt>
                <c:pt idx="3134">
                  <c:v>45</c:v>
                </c:pt>
                <c:pt idx="3135">
                  <c:v>45</c:v>
                </c:pt>
                <c:pt idx="3136">
                  <c:v>46</c:v>
                </c:pt>
                <c:pt idx="3137">
                  <c:v>46</c:v>
                </c:pt>
                <c:pt idx="3138">
                  <c:v>46</c:v>
                </c:pt>
                <c:pt idx="3139">
                  <c:v>46</c:v>
                </c:pt>
                <c:pt idx="3140">
                  <c:v>47</c:v>
                </c:pt>
                <c:pt idx="3141">
                  <c:v>47</c:v>
                </c:pt>
                <c:pt idx="3142">
                  <c:v>47</c:v>
                </c:pt>
                <c:pt idx="3143">
                  <c:v>47</c:v>
                </c:pt>
                <c:pt idx="3144">
                  <c:v>48</c:v>
                </c:pt>
                <c:pt idx="3145">
                  <c:v>48</c:v>
                </c:pt>
                <c:pt idx="3146">
                  <c:v>48</c:v>
                </c:pt>
                <c:pt idx="3147">
                  <c:v>48</c:v>
                </c:pt>
                <c:pt idx="3148">
                  <c:v>48</c:v>
                </c:pt>
                <c:pt idx="3149">
                  <c:v>49</c:v>
                </c:pt>
                <c:pt idx="3150">
                  <c:v>49</c:v>
                </c:pt>
                <c:pt idx="3151">
                  <c:v>49</c:v>
                </c:pt>
                <c:pt idx="3152">
                  <c:v>49</c:v>
                </c:pt>
                <c:pt idx="3153">
                  <c:v>50</c:v>
                </c:pt>
                <c:pt idx="3154">
                  <c:v>50</c:v>
                </c:pt>
                <c:pt idx="3155">
                  <c:v>50</c:v>
                </c:pt>
                <c:pt idx="3156">
                  <c:v>50</c:v>
                </c:pt>
                <c:pt idx="3157">
                  <c:v>51</c:v>
                </c:pt>
                <c:pt idx="3158">
                  <c:v>51</c:v>
                </c:pt>
                <c:pt idx="3159">
                  <c:v>51</c:v>
                </c:pt>
                <c:pt idx="3160">
                  <c:v>51</c:v>
                </c:pt>
                <c:pt idx="3161">
                  <c:v>51</c:v>
                </c:pt>
                <c:pt idx="3162">
                  <c:v>52</c:v>
                </c:pt>
                <c:pt idx="3163">
                  <c:v>52</c:v>
                </c:pt>
                <c:pt idx="3164">
                  <c:v>52</c:v>
                </c:pt>
                <c:pt idx="3165">
                  <c:v>52</c:v>
                </c:pt>
                <c:pt idx="3166">
                  <c:v>53</c:v>
                </c:pt>
                <c:pt idx="3167">
                  <c:v>53</c:v>
                </c:pt>
                <c:pt idx="3168">
                  <c:v>53</c:v>
                </c:pt>
                <c:pt idx="3169">
                  <c:v>47</c:v>
                </c:pt>
                <c:pt idx="3170">
                  <c:v>41</c:v>
                </c:pt>
                <c:pt idx="3171">
                  <c:v>35</c:v>
                </c:pt>
                <c:pt idx="3172">
                  <c:v>30</c:v>
                </c:pt>
                <c:pt idx="3173">
                  <c:v>28</c:v>
                </c:pt>
                <c:pt idx="3174">
                  <c:v>28</c:v>
                </c:pt>
                <c:pt idx="3175">
                  <c:v>28</c:v>
                </c:pt>
                <c:pt idx="3176">
                  <c:v>29</c:v>
                </c:pt>
                <c:pt idx="3177">
                  <c:v>29</c:v>
                </c:pt>
                <c:pt idx="3178">
                  <c:v>29</c:v>
                </c:pt>
                <c:pt idx="3179">
                  <c:v>30</c:v>
                </c:pt>
                <c:pt idx="3180">
                  <c:v>30</c:v>
                </c:pt>
                <c:pt idx="3181">
                  <c:v>30</c:v>
                </c:pt>
                <c:pt idx="3182">
                  <c:v>31</c:v>
                </c:pt>
                <c:pt idx="3183">
                  <c:v>31</c:v>
                </c:pt>
                <c:pt idx="3184">
                  <c:v>32</c:v>
                </c:pt>
                <c:pt idx="3185">
                  <c:v>32</c:v>
                </c:pt>
                <c:pt idx="3186">
                  <c:v>32</c:v>
                </c:pt>
                <c:pt idx="3187">
                  <c:v>33</c:v>
                </c:pt>
                <c:pt idx="3188">
                  <c:v>33</c:v>
                </c:pt>
                <c:pt idx="3189">
                  <c:v>33</c:v>
                </c:pt>
                <c:pt idx="3190">
                  <c:v>34</c:v>
                </c:pt>
                <c:pt idx="3191">
                  <c:v>34</c:v>
                </c:pt>
                <c:pt idx="3192">
                  <c:v>34</c:v>
                </c:pt>
                <c:pt idx="3193">
                  <c:v>35</c:v>
                </c:pt>
                <c:pt idx="3194">
                  <c:v>35</c:v>
                </c:pt>
                <c:pt idx="3195">
                  <c:v>35</c:v>
                </c:pt>
                <c:pt idx="3196">
                  <c:v>36</c:v>
                </c:pt>
                <c:pt idx="3197">
                  <c:v>36</c:v>
                </c:pt>
                <c:pt idx="3198">
                  <c:v>36</c:v>
                </c:pt>
                <c:pt idx="3199">
                  <c:v>37</c:v>
                </c:pt>
                <c:pt idx="3200">
                  <c:v>37</c:v>
                </c:pt>
                <c:pt idx="3201">
                  <c:v>37</c:v>
                </c:pt>
                <c:pt idx="3202">
                  <c:v>37</c:v>
                </c:pt>
                <c:pt idx="3203">
                  <c:v>38</c:v>
                </c:pt>
                <c:pt idx="3204">
                  <c:v>38</c:v>
                </c:pt>
                <c:pt idx="3205">
                  <c:v>38</c:v>
                </c:pt>
                <c:pt idx="3206">
                  <c:v>39</c:v>
                </c:pt>
                <c:pt idx="3207">
                  <c:v>39</c:v>
                </c:pt>
                <c:pt idx="3208">
                  <c:v>39</c:v>
                </c:pt>
                <c:pt idx="3209">
                  <c:v>39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41</c:v>
                </c:pt>
                <c:pt idx="3214">
                  <c:v>41</c:v>
                </c:pt>
                <c:pt idx="3215">
                  <c:v>41</c:v>
                </c:pt>
                <c:pt idx="3216">
                  <c:v>41</c:v>
                </c:pt>
                <c:pt idx="3217">
                  <c:v>42</c:v>
                </c:pt>
                <c:pt idx="3218">
                  <c:v>42</c:v>
                </c:pt>
                <c:pt idx="3219">
                  <c:v>42</c:v>
                </c:pt>
                <c:pt idx="3220">
                  <c:v>42</c:v>
                </c:pt>
                <c:pt idx="3221">
                  <c:v>43</c:v>
                </c:pt>
                <c:pt idx="3222">
                  <c:v>43</c:v>
                </c:pt>
                <c:pt idx="3223">
                  <c:v>43</c:v>
                </c:pt>
                <c:pt idx="3224">
                  <c:v>44</c:v>
                </c:pt>
                <c:pt idx="3225">
                  <c:v>44</c:v>
                </c:pt>
                <c:pt idx="3226">
                  <c:v>44</c:v>
                </c:pt>
                <c:pt idx="3227">
                  <c:v>44</c:v>
                </c:pt>
                <c:pt idx="3228">
                  <c:v>45</c:v>
                </c:pt>
                <c:pt idx="3229">
                  <c:v>45</c:v>
                </c:pt>
                <c:pt idx="3230">
                  <c:v>45</c:v>
                </c:pt>
                <c:pt idx="3231">
                  <c:v>45</c:v>
                </c:pt>
                <c:pt idx="3232">
                  <c:v>45</c:v>
                </c:pt>
                <c:pt idx="3233">
                  <c:v>46</c:v>
                </c:pt>
                <c:pt idx="3234">
                  <c:v>46</c:v>
                </c:pt>
                <c:pt idx="3235">
                  <c:v>46</c:v>
                </c:pt>
                <c:pt idx="3236">
                  <c:v>47</c:v>
                </c:pt>
                <c:pt idx="3237">
                  <c:v>47</c:v>
                </c:pt>
                <c:pt idx="3238">
                  <c:v>47</c:v>
                </c:pt>
                <c:pt idx="3239">
                  <c:v>47</c:v>
                </c:pt>
                <c:pt idx="3240">
                  <c:v>47</c:v>
                </c:pt>
                <c:pt idx="3241">
                  <c:v>48</c:v>
                </c:pt>
                <c:pt idx="3242">
                  <c:v>48</c:v>
                </c:pt>
                <c:pt idx="3243">
                  <c:v>48</c:v>
                </c:pt>
                <c:pt idx="3244">
                  <c:v>48</c:v>
                </c:pt>
                <c:pt idx="3245">
                  <c:v>49</c:v>
                </c:pt>
                <c:pt idx="3246">
                  <c:v>49</c:v>
                </c:pt>
                <c:pt idx="3247">
                  <c:v>49</c:v>
                </c:pt>
                <c:pt idx="3248">
                  <c:v>49</c:v>
                </c:pt>
                <c:pt idx="3249">
                  <c:v>49</c:v>
                </c:pt>
                <c:pt idx="3250">
                  <c:v>50</c:v>
                </c:pt>
                <c:pt idx="3251">
                  <c:v>50</c:v>
                </c:pt>
                <c:pt idx="3252">
                  <c:v>50</c:v>
                </c:pt>
                <c:pt idx="3253">
                  <c:v>50</c:v>
                </c:pt>
                <c:pt idx="3254">
                  <c:v>51</c:v>
                </c:pt>
                <c:pt idx="3255">
                  <c:v>51</c:v>
                </c:pt>
                <c:pt idx="3256">
                  <c:v>51</c:v>
                </c:pt>
                <c:pt idx="3257">
                  <c:v>51</c:v>
                </c:pt>
                <c:pt idx="3258">
                  <c:v>52</c:v>
                </c:pt>
                <c:pt idx="3259">
                  <c:v>52</c:v>
                </c:pt>
                <c:pt idx="3260">
                  <c:v>52</c:v>
                </c:pt>
                <c:pt idx="3261">
                  <c:v>52</c:v>
                </c:pt>
                <c:pt idx="3262">
                  <c:v>52</c:v>
                </c:pt>
                <c:pt idx="3263">
                  <c:v>53</c:v>
                </c:pt>
                <c:pt idx="3264">
                  <c:v>53</c:v>
                </c:pt>
                <c:pt idx="3265">
                  <c:v>53</c:v>
                </c:pt>
                <c:pt idx="3266">
                  <c:v>53</c:v>
                </c:pt>
                <c:pt idx="3267">
                  <c:v>53</c:v>
                </c:pt>
                <c:pt idx="3268">
                  <c:v>48</c:v>
                </c:pt>
                <c:pt idx="3269">
                  <c:v>42</c:v>
                </c:pt>
                <c:pt idx="3270">
                  <c:v>37</c:v>
                </c:pt>
                <c:pt idx="3271">
                  <c:v>31</c:v>
                </c:pt>
                <c:pt idx="3272">
                  <c:v>26</c:v>
                </c:pt>
                <c:pt idx="3273">
                  <c:v>28</c:v>
                </c:pt>
                <c:pt idx="3274">
                  <c:v>28</c:v>
                </c:pt>
                <c:pt idx="3275">
                  <c:v>29</c:v>
                </c:pt>
                <c:pt idx="3276">
                  <c:v>29</c:v>
                </c:pt>
                <c:pt idx="3277">
                  <c:v>30</c:v>
                </c:pt>
                <c:pt idx="3278">
                  <c:v>30</c:v>
                </c:pt>
                <c:pt idx="3279">
                  <c:v>30</c:v>
                </c:pt>
                <c:pt idx="3280">
                  <c:v>31</c:v>
                </c:pt>
                <c:pt idx="3281">
                  <c:v>31</c:v>
                </c:pt>
                <c:pt idx="3282">
                  <c:v>31</c:v>
                </c:pt>
                <c:pt idx="3283">
                  <c:v>32</c:v>
                </c:pt>
                <c:pt idx="3284">
                  <c:v>32</c:v>
                </c:pt>
                <c:pt idx="3285">
                  <c:v>32</c:v>
                </c:pt>
                <c:pt idx="3286">
                  <c:v>33</c:v>
                </c:pt>
                <c:pt idx="3287">
                  <c:v>33</c:v>
                </c:pt>
                <c:pt idx="3288">
                  <c:v>33</c:v>
                </c:pt>
                <c:pt idx="3289">
                  <c:v>34</c:v>
                </c:pt>
                <c:pt idx="3290">
                  <c:v>34</c:v>
                </c:pt>
                <c:pt idx="3291">
                  <c:v>34</c:v>
                </c:pt>
                <c:pt idx="3292">
                  <c:v>35</c:v>
                </c:pt>
                <c:pt idx="3293">
                  <c:v>35</c:v>
                </c:pt>
                <c:pt idx="3294">
                  <c:v>35</c:v>
                </c:pt>
                <c:pt idx="3295">
                  <c:v>36</c:v>
                </c:pt>
                <c:pt idx="3296">
                  <c:v>36</c:v>
                </c:pt>
                <c:pt idx="3297">
                  <c:v>36</c:v>
                </c:pt>
                <c:pt idx="3298">
                  <c:v>37</c:v>
                </c:pt>
                <c:pt idx="3299">
                  <c:v>37</c:v>
                </c:pt>
                <c:pt idx="3300">
                  <c:v>37</c:v>
                </c:pt>
                <c:pt idx="3301">
                  <c:v>38</c:v>
                </c:pt>
                <c:pt idx="3302">
                  <c:v>38</c:v>
                </c:pt>
                <c:pt idx="3303">
                  <c:v>38</c:v>
                </c:pt>
                <c:pt idx="3304">
                  <c:v>38</c:v>
                </c:pt>
                <c:pt idx="3305">
                  <c:v>39</c:v>
                </c:pt>
                <c:pt idx="3306">
                  <c:v>39</c:v>
                </c:pt>
                <c:pt idx="3307">
                  <c:v>39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41</c:v>
                </c:pt>
                <c:pt idx="3313">
                  <c:v>41</c:v>
                </c:pt>
                <c:pt idx="3314">
                  <c:v>41</c:v>
                </c:pt>
                <c:pt idx="3315">
                  <c:v>42</c:v>
                </c:pt>
                <c:pt idx="3316">
                  <c:v>42</c:v>
                </c:pt>
                <c:pt idx="3317">
                  <c:v>42</c:v>
                </c:pt>
                <c:pt idx="3318">
                  <c:v>42</c:v>
                </c:pt>
                <c:pt idx="3319">
                  <c:v>43</c:v>
                </c:pt>
                <c:pt idx="3320">
                  <c:v>43</c:v>
                </c:pt>
                <c:pt idx="3321">
                  <c:v>43</c:v>
                </c:pt>
                <c:pt idx="3322">
                  <c:v>43</c:v>
                </c:pt>
                <c:pt idx="3323">
                  <c:v>44</c:v>
                </c:pt>
                <c:pt idx="3324">
                  <c:v>44</c:v>
                </c:pt>
                <c:pt idx="3325">
                  <c:v>44</c:v>
                </c:pt>
                <c:pt idx="3326">
                  <c:v>44</c:v>
                </c:pt>
                <c:pt idx="3327">
                  <c:v>45</c:v>
                </c:pt>
                <c:pt idx="3328">
                  <c:v>45</c:v>
                </c:pt>
                <c:pt idx="3329">
                  <c:v>45</c:v>
                </c:pt>
                <c:pt idx="3330">
                  <c:v>45</c:v>
                </c:pt>
                <c:pt idx="3331">
                  <c:v>46</c:v>
                </c:pt>
                <c:pt idx="3332">
                  <c:v>46</c:v>
                </c:pt>
                <c:pt idx="3333">
                  <c:v>46</c:v>
                </c:pt>
                <c:pt idx="3334">
                  <c:v>46</c:v>
                </c:pt>
                <c:pt idx="3335">
                  <c:v>47</c:v>
                </c:pt>
                <c:pt idx="3336">
                  <c:v>47</c:v>
                </c:pt>
                <c:pt idx="3337">
                  <c:v>47</c:v>
                </c:pt>
                <c:pt idx="3338">
                  <c:v>47</c:v>
                </c:pt>
                <c:pt idx="3339">
                  <c:v>48</c:v>
                </c:pt>
                <c:pt idx="3340">
                  <c:v>48</c:v>
                </c:pt>
                <c:pt idx="3341">
                  <c:v>48</c:v>
                </c:pt>
                <c:pt idx="3342">
                  <c:v>48</c:v>
                </c:pt>
                <c:pt idx="3343">
                  <c:v>49</c:v>
                </c:pt>
                <c:pt idx="3344">
                  <c:v>49</c:v>
                </c:pt>
                <c:pt idx="3345">
                  <c:v>49</c:v>
                </c:pt>
                <c:pt idx="3346">
                  <c:v>49</c:v>
                </c:pt>
                <c:pt idx="3347">
                  <c:v>49</c:v>
                </c:pt>
                <c:pt idx="3348">
                  <c:v>50</c:v>
                </c:pt>
                <c:pt idx="3349">
                  <c:v>50</c:v>
                </c:pt>
                <c:pt idx="3350">
                  <c:v>50</c:v>
                </c:pt>
                <c:pt idx="3351">
                  <c:v>50</c:v>
                </c:pt>
                <c:pt idx="3352">
                  <c:v>51</c:v>
                </c:pt>
                <c:pt idx="3353">
                  <c:v>51</c:v>
                </c:pt>
                <c:pt idx="3354">
                  <c:v>51</c:v>
                </c:pt>
                <c:pt idx="3355">
                  <c:v>51</c:v>
                </c:pt>
                <c:pt idx="3356">
                  <c:v>51</c:v>
                </c:pt>
                <c:pt idx="3357">
                  <c:v>52</c:v>
                </c:pt>
                <c:pt idx="3358">
                  <c:v>52</c:v>
                </c:pt>
                <c:pt idx="3359">
                  <c:v>52</c:v>
                </c:pt>
                <c:pt idx="3360">
                  <c:v>52</c:v>
                </c:pt>
                <c:pt idx="3361">
                  <c:v>53</c:v>
                </c:pt>
                <c:pt idx="3362">
                  <c:v>45</c:v>
                </c:pt>
                <c:pt idx="3363">
                  <c:v>40</c:v>
                </c:pt>
                <c:pt idx="3364">
                  <c:v>34</c:v>
                </c:pt>
                <c:pt idx="3365">
                  <c:v>29</c:v>
                </c:pt>
                <c:pt idx="3366">
                  <c:v>28</c:v>
                </c:pt>
                <c:pt idx="3367">
                  <c:v>28</c:v>
                </c:pt>
                <c:pt idx="3368">
                  <c:v>29</c:v>
                </c:pt>
                <c:pt idx="3369">
                  <c:v>29</c:v>
                </c:pt>
                <c:pt idx="3370">
                  <c:v>29</c:v>
                </c:pt>
                <c:pt idx="3371">
                  <c:v>30</c:v>
                </c:pt>
                <c:pt idx="3372">
                  <c:v>30</c:v>
                </c:pt>
                <c:pt idx="3373">
                  <c:v>30</c:v>
                </c:pt>
                <c:pt idx="3374">
                  <c:v>31</c:v>
                </c:pt>
                <c:pt idx="3375">
                  <c:v>31</c:v>
                </c:pt>
                <c:pt idx="3376">
                  <c:v>32</c:v>
                </c:pt>
                <c:pt idx="3377">
                  <c:v>32</c:v>
                </c:pt>
                <c:pt idx="3378">
                  <c:v>32</c:v>
                </c:pt>
                <c:pt idx="3379">
                  <c:v>33</c:v>
                </c:pt>
                <c:pt idx="3380">
                  <c:v>33</c:v>
                </c:pt>
                <c:pt idx="3381">
                  <c:v>33</c:v>
                </c:pt>
                <c:pt idx="3382">
                  <c:v>34</c:v>
                </c:pt>
                <c:pt idx="3383">
                  <c:v>34</c:v>
                </c:pt>
                <c:pt idx="3384">
                  <c:v>34</c:v>
                </c:pt>
                <c:pt idx="3385">
                  <c:v>35</c:v>
                </c:pt>
                <c:pt idx="3386">
                  <c:v>35</c:v>
                </c:pt>
                <c:pt idx="3387">
                  <c:v>35</c:v>
                </c:pt>
                <c:pt idx="3388">
                  <c:v>36</c:v>
                </c:pt>
                <c:pt idx="3389">
                  <c:v>36</c:v>
                </c:pt>
                <c:pt idx="3390">
                  <c:v>36</c:v>
                </c:pt>
                <c:pt idx="3391">
                  <c:v>37</c:v>
                </c:pt>
                <c:pt idx="3392">
                  <c:v>37</c:v>
                </c:pt>
                <c:pt idx="3393">
                  <c:v>37</c:v>
                </c:pt>
                <c:pt idx="3394">
                  <c:v>37</c:v>
                </c:pt>
                <c:pt idx="3395">
                  <c:v>38</c:v>
                </c:pt>
                <c:pt idx="3396">
                  <c:v>38</c:v>
                </c:pt>
                <c:pt idx="3397">
                  <c:v>38</c:v>
                </c:pt>
                <c:pt idx="3398">
                  <c:v>39</c:v>
                </c:pt>
                <c:pt idx="3399">
                  <c:v>39</c:v>
                </c:pt>
                <c:pt idx="3400">
                  <c:v>39</c:v>
                </c:pt>
                <c:pt idx="3401">
                  <c:v>39</c:v>
                </c:pt>
                <c:pt idx="3402">
                  <c:v>40</c:v>
                </c:pt>
                <c:pt idx="3403">
                  <c:v>40</c:v>
                </c:pt>
                <c:pt idx="3404">
                  <c:v>40</c:v>
                </c:pt>
                <c:pt idx="3405">
                  <c:v>40</c:v>
                </c:pt>
                <c:pt idx="3406">
                  <c:v>41</c:v>
                </c:pt>
                <c:pt idx="3407">
                  <c:v>41</c:v>
                </c:pt>
                <c:pt idx="3408">
                  <c:v>41</c:v>
                </c:pt>
                <c:pt idx="3409">
                  <c:v>42</c:v>
                </c:pt>
                <c:pt idx="3410">
                  <c:v>42</c:v>
                </c:pt>
                <c:pt idx="3411">
                  <c:v>42</c:v>
                </c:pt>
                <c:pt idx="3412">
                  <c:v>42</c:v>
                </c:pt>
                <c:pt idx="3413">
                  <c:v>43</c:v>
                </c:pt>
                <c:pt idx="3414">
                  <c:v>43</c:v>
                </c:pt>
                <c:pt idx="3415">
                  <c:v>43</c:v>
                </c:pt>
                <c:pt idx="3416">
                  <c:v>43</c:v>
                </c:pt>
                <c:pt idx="3417">
                  <c:v>44</c:v>
                </c:pt>
                <c:pt idx="3418">
                  <c:v>44</c:v>
                </c:pt>
                <c:pt idx="3419">
                  <c:v>44</c:v>
                </c:pt>
                <c:pt idx="3420">
                  <c:v>44</c:v>
                </c:pt>
                <c:pt idx="3421">
                  <c:v>45</c:v>
                </c:pt>
                <c:pt idx="3422">
                  <c:v>45</c:v>
                </c:pt>
                <c:pt idx="3423">
                  <c:v>45</c:v>
                </c:pt>
                <c:pt idx="3424">
                  <c:v>45</c:v>
                </c:pt>
                <c:pt idx="3425">
                  <c:v>46</c:v>
                </c:pt>
                <c:pt idx="3426">
                  <c:v>46</c:v>
                </c:pt>
                <c:pt idx="3427">
                  <c:v>46</c:v>
                </c:pt>
                <c:pt idx="3428">
                  <c:v>46</c:v>
                </c:pt>
                <c:pt idx="3429">
                  <c:v>47</c:v>
                </c:pt>
                <c:pt idx="3430">
                  <c:v>47</c:v>
                </c:pt>
                <c:pt idx="3431">
                  <c:v>47</c:v>
                </c:pt>
                <c:pt idx="3432">
                  <c:v>47</c:v>
                </c:pt>
                <c:pt idx="3433">
                  <c:v>48</c:v>
                </c:pt>
                <c:pt idx="3434">
                  <c:v>48</c:v>
                </c:pt>
                <c:pt idx="3435">
                  <c:v>48</c:v>
                </c:pt>
                <c:pt idx="3436">
                  <c:v>48</c:v>
                </c:pt>
                <c:pt idx="3437">
                  <c:v>49</c:v>
                </c:pt>
                <c:pt idx="3438">
                  <c:v>49</c:v>
                </c:pt>
                <c:pt idx="3439">
                  <c:v>49</c:v>
                </c:pt>
                <c:pt idx="3440">
                  <c:v>49</c:v>
                </c:pt>
                <c:pt idx="3441">
                  <c:v>49</c:v>
                </c:pt>
                <c:pt idx="3442">
                  <c:v>50</c:v>
                </c:pt>
                <c:pt idx="3443">
                  <c:v>50</c:v>
                </c:pt>
                <c:pt idx="3444">
                  <c:v>50</c:v>
                </c:pt>
                <c:pt idx="3445">
                  <c:v>50</c:v>
                </c:pt>
                <c:pt idx="3446">
                  <c:v>51</c:v>
                </c:pt>
                <c:pt idx="3447">
                  <c:v>51</c:v>
                </c:pt>
                <c:pt idx="3448">
                  <c:v>51</c:v>
                </c:pt>
                <c:pt idx="3449">
                  <c:v>51</c:v>
                </c:pt>
                <c:pt idx="3450">
                  <c:v>51</c:v>
                </c:pt>
                <c:pt idx="3451">
                  <c:v>52</c:v>
                </c:pt>
                <c:pt idx="3452">
                  <c:v>52</c:v>
                </c:pt>
                <c:pt idx="3453">
                  <c:v>52</c:v>
                </c:pt>
                <c:pt idx="3454">
                  <c:v>52</c:v>
                </c:pt>
                <c:pt idx="3455">
                  <c:v>53</c:v>
                </c:pt>
                <c:pt idx="3456">
                  <c:v>53</c:v>
                </c:pt>
                <c:pt idx="3457">
                  <c:v>53</c:v>
                </c:pt>
                <c:pt idx="3458">
                  <c:v>48</c:v>
                </c:pt>
                <c:pt idx="3459">
                  <c:v>43</c:v>
                </c:pt>
                <c:pt idx="3460">
                  <c:v>37</c:v>
                </c:pt>
                <c:pt idx="3461">
                  <c:v>32</c:v>
                </c:pt>
                <c:pt idx="3462">
                  <c:v>26</c:v>
                </c:pt>
                <c:pt idx="3463">
                  <c:v>28</c:v>
                </c:pt>
                <c:pt idx="3464">
                  <c:v>28</c:v>
                </c:pt>
                <c:pt idx="3465">
                  <c:v>29</c:v>
                </c:pt>
                <c:pt idx="3466">
                  <c:v>29</c:v>
                </c:pt>
                <c:pt idx="3467">
                  <c:v>30</c:v>
                </c:pt>
                <c:pt idx="3468">
                  <c:v>30</c:v>
                </c:pt>
                <c:pt idx="3469">
                  <c:v>30</c:v>
                </c:pt>
                <c:pt idx="3470">
                  <c:v>31</c:v>
                </c:pt>
                <c:pt idx="3471">
                  <c:v>31</c:v>
                </c:pt>
                <c:pt idx="3472">
                  <c:v>31</c:v>
                </c:pt>
                <c:pt idx="3473">
                  <c:v>32</c:v>
                </c:pt>
                <c:pt idx="3474">
                  <c:v>32</c:v>
                </c:pt>
                <c:pt idx="3475">
                  <c:v>32</c:v>
                </c:pt>
                <c:pt idx="3476">
                  <c:v>33</c:v>
                </c:pt>
                <c:pt idx="3477">
                  <c:v>33</c:v>
                </c:pt>
                <c:pt idx="3478">
                  <c:v>33</c:v>
                </c:pt>
                <c:pt idx="3479">
                  <c:v>34</c:v>
                </c:pt>
                <c:pt idx="3480">
                  <c:v>34</c:v>
                </c:pt>
                <c:pt idx="3481">
                  <c:v>34</c:v>
                </c:pt>
                <c:pt idx="3482">
                  <c:v>35</c:v>
                </c:pt>
                <c:pt idx="3483">
                  <c:v>35</c:v>
                </c:pt>
                <c:pt idx="3484">
                  <c:v>35</c:v>
                </c:pt>
                <c:pt idx="3485">
                  <c:v>36</c:v>
                </c:pt>
                <c:pt idx="3486">
                  <c:v>36</c:v>
                </c:pt>
                <c:pt idx="3487">
                  <c:v>36</c:v>
                </c:pt>
                <c:pt idx="3488">
                  <c:v>37</c:v>
                </c:pt>
                <c:pt idx="3489">
                  <c:v>37</c:v>
                </c:pt>
                <c:pt idx="3490">
                  <c:v>37</c:v>
                </c:pt>
                <c:pt idx="3491">
                  <c:v>38</c:v>
                </c:pt>
                <c:pt idx="3492">
                  <c:v>38</c:v>
                </c:pt>
                <c:pt idx="3493">
                  <c:v>38</c:v>
                </c:pt>
                <c:pt idx="3494">
                  <c:v>38</c:v>
                </c:pt>
                <c:pt idx="3495">
                  <c:v>39</c:v>
                </c:pt>
                <c:pt idx="3496">
                  <c:v>39</c:v>
                </c:pt>
                <c:pt idx="3497">
                  <c:v>39</c:v>
                </c:pt>
                <c:pt idx="3498">
                  <c:v>39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41</c:v>
                </c:pt>
                <c:pt idx="3503">
                  <c:v>41</c:v>
                </c:pt>
                <c:pt idx="3504">
                  <c:v>41</c:v>
                </c:pt>
                <c:pt idx="3505">
                  <c:v>41</c:v>
                </c:pt>
                <c:pt idx="3506">
                  <c:v>42</c:v>
                </c:pt>
                <c:pt idx="3507">
                  <c:v>42</c:v>
                </c:pt>
                <c:pt idx="3508">
                  <c:v>42</c:v>
                </c:pt>
                <c:pt idx="3509">
                  <c:v>42</c:v>
                </c:pt>
                <c:pt idx="3510">
                  <c:v>43</c:v>
                </c:pt>
                <c:pt idx="3511">
                  <c:v>43</c:v>
                </c:pt>
                <c:pt idx="3512">
                  <c:v>43</c:v>
                </c:pt>
                <c:pt idx="3513">
                  <c:v>43</c:v>
                </c:pt>
                <c:pt idx="3514">
                  <c:v>44</c:v>
                </c:pt>
                <c:pt idx="3515">
                  <c:v>44</c:v>
                </c:pt>
                <c:pt idx="3516">
                  <c:v>44</c:v>
                </c:pt>
                <c:pt idx="3517">
                  <c:v>44</c:v>
                </c:pt>
                <c:pt idx="3518">
                  <c:v>45</c:v>
                </c:pt>
                <c:pt idx="3519">
                  <c:v>45</c:v>
                </c:pt>
                <c:pt idx="3520">
                  <c:v>45</c:v>
                </c:pt>
                <c:pt idx="3521">
                  <c:v>45</c:v>
                </c:pt>
                <c:pt idx="3522">
                  <c:v>46</c:v>
                </c:pt>
                <c:pt idx="3523">
                  <c:v>46</c:v>
                </c:pt>
                <c:pt idx="3524">
                  <c:v>46</c:v>
                </c:pt>
                <c:pt idx="3525">
                  <c:v>46</c:v>
                </c:pt>
                <c:pt idx="3526">
                  <c:v>47</c:v>
                </c:pt>
                <c:pt idx="3527">
                  <c:v>47</c:v>
                </c:pt>
                <c:pt idx="3528">
                  <c:v>47</c:v>
                </c:pt>
                <c:pt idx="3529">
                  <c:v>47</c:v>
                </c:pt>
                <c:pt idx="3530">
                  <c:v>48</c:v>
                </c:pt>
                <c:pt idx="3531">
                  <c:v>48</c:v>
                </c:pt>
                <c:pt idx="3532">
                  <c:v>48</c:v>
                </c:pt>
                <c:pt idx="3533">
                  <c:v>48</c:v>
                </c:pt>
                <c:pt idx="3534">
                  <c:v>49</c:v>
                </c:pt>
                <c:pt idx="3535">
                  <c:v>49</c:v>
                </c:pt>
                <c:pt idx="3536">
                  <c:v>49</c:v>
                </c:pt>
                <c:pt idx="3537">
                  <c:v>49</c:v>
                </c:pt>
                <c:pt idx="3538">
                  <c:v>49</c:v>
                </c:pt>
                <c:pt idx="3539">
                  <c:v>50</c:v>
                </c:pt>
                <c:pt idx="3540">
                  <c:v>50</c:v>
                </c:pt>
                <c:pt idx="3541">
                  <c:v>50</c:v>
                </c:pt>
                <c:pt idx="3542">
                  <c:v>50</c:v>
                </c:pt>
                <c:pt idx="3543">
                  <c:v>51</c:v>
                </c:pt>
                <c:pt idx="3544">
                  <c:v>51</c:v>
                </c:pt>
                <c:pt idx="3545">
                  <c:v>51</c:v>
                </c:pt>
                <c:pt idx="3546">
                  <c:v>51</c:v>
                </c:pt>
                <c:pt idx="3547">
                  <c:v>52</c:v>
                </c:pt>
                <c:pt idx="3548">
                  <c:v>52</c:v>
                </c:pt>
                <c:pt idx="3549">
                  <c:v>52</c:v>
                </c:pt>
                <c:pt idx="3550">
                  <c:v>52</c:v>
                </c:pt>
                <c:pt idx="3551">
                  <c:v>52</c:v>
                </c:pt>
                <c:pt idx="3552">
                  <c:v>53</c:v>
                </c:pt>
                <c:pt idx="3553">
                  <c:v>53</c:v>
                </c:pt>
                <c:pt idx="3554">
                  <c:v>53</c:v>
                </c:pt>
                <c:pt idx="3555">
                  <c:v>53</c:v>
                </c:pt>
                <c:pt idx="3556">
                  <c:v>53</c:v>
                </c:pt>
                <c:pt idx="3557">
                  <c:v>47</c:v>
                </c:pt>
                <c:pt idx="3558">
                  <c:v>42</c:v>
                </c:pt>
                <c:pt idx="3559">
                  <c:v>37</c:v>
                </c:pt>
                <c:pt idx="3560">
                  <c:v>30</c:v>
                </c:pt>
                <c:pt idx="3561">
                  <c:v>26</c:v>
                </c:pt>
                <c:pt idx="3562">
                  <c:v>28</c:v>
                </c:pt>
                <c:pt idx="3563">
                  <c:v>28</c:v>
                </c:pt>
                <c:pt idx="3564">
                  <c:v>29</c:v>
                </c:pt>
                <c:pt idx="3565">
                  <c:v>29</c:v>
                </c:pt>
                <c:pt idx="3566">
                  <c:v>29</c:v>
                </c:pt>
                <c:pt idx="3567">
                  <c:v>30</c:v>
                </c:pt>
                <c:pt idx="3568">
                  <c:v>30</c:v>
                </c:pt>
                <c:pt idx="3569">
                  <c:v>31</c:v>
                </c:pt>
                <c:pt idx="3570">
                  <c:v>31</c:v>
                </c:pt>
                <c:pt idx="3571">
                  <c:v>31</c:v>
                </c:pt>
                <c:pt idx="3572">
                  <c:v>32</c:v>
                </c:pt>
                <c:pt idx="3573">
                  <c:v>32</c:v>
                </c:pt>
                <c:pt idx="3574">
                  <c:v>32</c:v>
                </c:pt>
                <c:pt idx="3575">
                  <c:v>33</c:v>
                </c:pt>
                <c:pt idx="3576">
                  <c:v>33</c:v>
                </c:pt>
                <c:pt idx="3577">
                  <c:v>33</c:v>
                </c:pt>
                <c:pt idx="3578">
                  <c:v>34</c:v>
                </c:pt>
                <c:pt idx="3579">
                  <c:v>34</c:v>
                </c:pt>
                <c:pt idx="3580">
                  <c:v>34</c:v>
                </c:pt>
                <c:pt idx="3581">
                  <c:v>35</c:v>
                </c:pt>
                <c:pt idx="3582">
                  <c:v>35</c:v>
                </c:pt>
                <c:pt idx="3583">
                  <c:v>35</c:v>
                </c:pt>
                <c:pt idx="3584">
                  <c:v>36</c:v>
                </c:pt>
                <c:pt idx="3585">
                  <c:v>36</c:v>
                </c:pt>
                <c:pt idx="3586">
                  <c:v>36</c:v>
                </c:pt>
                <c:pt idx="3587">
                  <c:v>37</c:v>
                </c:pt>
                <c:pt idx="3588">
                  <c:v>37</c:v>
                </c:pt>
                <c:pt idx="3589">
                  <c:v>37</c:v>
                </c:pt>
                <c:pt idx="3590">
                  <c:v>38</c:v>
                </c:pt>
                <c:pt idx="3591">
                  <c:v>38</c:v>
                </c:pt>
                <c:pt idx="3592">
                  <c:v>38</c:v>
                </c:pt>
                <c:pt idx="3593">
                  <c:v>38</c:v>
                </c:pt>
                <c:pt idx="3594">
                  <c:v>39</c:v>
                </c:pt>
                <c:pt idx="3595">
                  <c:v>39</c:v>
                </c:pt>
                <c:pt idx="3596">
                  <c:v>39</c:v>
                </c:pt>
                <c:pt idx="3597">
                  <c:v>39</c:v>
                </c:pt>
                <c:pt idx="3598">
                  <c:v>40</c:v>
                </c:pt>
                <c:pt idx="3599">
                  <c:v>40</c:v>
                </c:pt>
                <c:pt idx="3600">
                  <c:v>40</c:v>
                </c:pt>
                <c:pt idx="3601">
                  <c:v>41</c:v>
                </c:pt>
                <c:pt idx="3602">
                  <c:v>41</c:v>
                </c:pt>
                <c:pt idx="3603">
                  <c:v>41</c:v>
                </c:pt>
                <c:pt idx="3604">
                  <c:v>41</c:v>
                </c:pt>
                <c:pt idx="3605">
                  <c:v>42</c:v>
                </c:pt>
                <c:pt idx="3606">
                  <c:v>42</c:v>
                </c:pt>
                <c:pt idx="3607">
                  <c:v>42</c:v>
                </c:pt>
                <c:pt idx="3608">
                  <c:v>43</c:v>
                </c:pt>
                <c:pt idx="3609">
                  <c:v>43</c:v>
                </c:pt>
                <c:pt idx="3610">
                  <c:v>43</c:v>
                </c:pt>
                <c:pt idx="3611">
                  <c:v>43</c:v>
                </c:pt>
                <c:pt idx="3612">
                  <c:v>44</c:v>
                </c:pt>
                <c:pt idx="3613">
                  <c:v>44</c:v>
                </c:pt>
                <c:pt idx="3614">
                  <c:v>44</c:v>
                </c:pt>
                <c:pt idx="3615">
                  <c:v>44</c:v>
                </c:pt>
                <c:pt idx="3616">
                  <c:v>45</c:v>
                </c:pt>
                <c:pt idx="3617">
                  <c:v>45</c:v>
                </c:pt>
                <c:pt idx="3618">
                  <c:v>45</c:v>
                </c:pt>
                <c:pt idx="3619">
                  <c:v>45</c:v>
                </c:pt>
                <c:pt idx="3620">
                  <c:v>46</c:v>
                </c:pt>
                <c:pt idx="3621">
                  <c:v>46</c:v>
                </c:pt>
                <c:pt idx="3622">
                  <c:v>46</c:v>
                </c:pt>
                <c:pt idx="3623">
                  <c:v>46</c:v>
                </c:pt>
                <c:pt idx="3624">
                  <c:v>46</c:v>
                </c:pt>
                <c:pt idx="3625">
                  <c:v>47</c:v>
                </c:pt>
                <c:pt idx="3626">
                  <c:v>47</c:v>
                </c:pt>
                <c:pt idx="3627">
                  <c:v>47</c:v>
                </c:pt>
                <c:pt idx="3628">
                  <c:v>47</c:v>
                </c:pt>
                <c:pt idx="3629">
                  <c:v>48</c:v>
                </c:pt>
                <c:pt idx="3630">
                  <c:v>48</c:v>
                </c:pt>
                <c:pt idx="3631">
                  <c:v>48</c:v>
                </c:pt>
                <c:pt idx="3632">
                  <c:v>48</c:v>
                </c:pt>
                <c:pt idx="3633">
                  <c:v>49</c:v>
                </c:pt>
                <c:pt idx="3634">
                  <c:v>49</c:v>
                </c:pt>
                <c:pt idx="3635">
                  <c:v>49</c:v>
                </c:pt>
                <c:pt idx="3636">
                  <c:v>49</c:v>
                </c:pt>
                <c:pt idx="3637">
                  <c:v>50</c:v>
                </c:pt>
                <c:pt idx="3638">
                  <c:v>50</c:v>
                </c:pt>
                <c:pt idx="3639">
                  <c:v>50</c:v>
                </c:pt>
                <c:pt idx="3640">
                  <c:v>50</c:v>
                </c:pt>
                <c:pt idx="3641">
                  <c:v>50</c:v>
                </c:pt>
                <c:pt idx="3642">
                  <c:v>51</c:v>
                </c:pt>
                <c:pt idx="3643">
                  <c:v>51</c:v>
                </c:pt>
                <c:pt idx="3644">
                  <c:v>51</c:v>
                </c:pt>
                <c:pt idx="3645">
                  <c:v>51</c:v>
                </c:pt>
                <c:pt idx="3646">
                  <c:v>52</c:v>
                </c:pt>
                <c:pt idx="3647">
                  <c:v>52</c:v>
                </c:pt>
                <c:pt idx="3648">
                  <c:v>52</c:v>
                </c:pt>
                <c:pt idx="3649">
                  <c:v>52</c:v>
                </c:pt>
                <c:pt idx="3650">
                  <c:v>52</c:v>
                </c:pt>
                <c:pt idx="3651">
                  <c:v>50</c:v>
                </c:pt>
                <c:pt idx="3652">
                  <c:v>44</c:v>
                </c:pt>
                <c:pt idx="3653">
                  <c:v>38</c:v>
                </c:pt>
                <c:pt idx="3654">
                  <c:v>33</c:v>
                </c:pt>
                <c:pt idx="3655">
                  <c:v>26</c:v>
                </c:pt>
                <c:pt idx="3656">
                  <c:v>28</c:v>
                </c:pt>
                <c:pt idx="3657">
                  <c:v>28</c:v>
                </c:pt>
                <c:pt idx="3658">
                  <c:v>29</c:v>
                </c:pt>
                <c:pt idx="3659">
                  <c:v>29</c:v>
                </c:pt>
                <c:pt idx="3660">
                  <c:v>29</c:v>
                </c:pt>
                <c:pt idx="3661">
                  <c:v>30</c:v>
                </c:pt>
                <c:pt idx="3662">
                  <c:v>30</c:v>
                </c:pt>
                <c:pt idx="3663">
                  <c:v>30</c:v>
                </c:pt>
                <c:pt idx="3664">
                  <c:v>31</c:v>
                </c:pt>
                <c:pt idx="3665">
                  <c:v>31</c:v>
                </c:pt>
                <c:pt idx="3666">
                  <c:v>32</c:v>
                </c:pt>
                <c:pt idx="3667">
                  <c:v>32</c:v>
                </c:pt>
                <c:pt idx="3668">
                  <c:v>32</c:v>
                </c:pt>
                <c:pt idx="3669">
                  <c:v>33</c:v>
                </c:pt>
                <c:pt idx="3670">
                  <c:v>33</c:v>
                </c:pt>
                <c:pt idx="3671">
                  <c:v>33</c:v>
                </c:pt>
                <c:pt idx="3672">
                  <c:v>34</c:v>
                </c:pt>
                <c:pt idx="3673">
                  <c:v>34</c:v>
                </c:pt>
                <c:pt idx="3674">
                  <c:v>34</c:v>
                </c:pt>
                <c:pt idx="3675">
                  <c:v>35</c:v>
                </c:pt>
                <c:pt idx="3676">
                  <c:v>35</c:v>
                </c:pt>
                <c:pt idx="3677">
                  <c:v>35</c:v>
                </c:pt>
                <c:pt idx="3678">
                  <c:v>36</c:v>
                </c:pt>
                <c:pt idx="3679">
                  <c:v>36</c:v>
                </c:pt>
                <c:pt idx="3680">
                  <c:v>36</c:v>
                </c:pt>
                <c:pt idx="3681">
                  <c:v>37</c:v>
                </c:pt>
                <c:pt idx="3682">
                  <c:v>37</c:v>
                </c:pt>
                <c:pt idx="3683">
                  <c:v>37</c:v>
                </c:pt>
                <c:pt idx="3684">
                  <c:v>37</c:v>
                </c:pt>
                <c:pt idx="3685">
                  <c:v>38</c:v>
                </c:pt>
                <c:pt idx="3686">
                  <c:v>38</c:v>
                </c:pt>
                <c:pt idx="3687">
                  <c:v>38</c:v>
                </c:pt>
                <c:pt idx="3688">
                  <c:v>39</c:v>
                </c:pt>
                <c:pt idx="3689">
                  <c:v>39</c:v>
                </c:pt>
                <c:pt idx="3690">
                  <c:v>39</c:v>
                </c:pt>
                <c:pt idx="3691">
                  <c:v>39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41</c:v>
                </c:pt>
                <c:pt idx="3696">
                  <c:v>41</c:v>
                </c:pt>
                <c:pt idx="3697">
                  <c:v>41</c:v>
                </c:pt>
                <c:pt idx="3698">
                  <c:v>41</c:v>
                </c:pt>
                <c:pt idx="3699">
                  <c:v>42</c:v>
                </c:pt>
                <c:pt idx="3700">
                  <c:v>42</c:v>
                </c:pt>
                <c:pt idx="3701">
                  <c:v>42</c:v>
                </c:pt>
                <c:pt idx="3702">
                  <c:v>42</c:v>
                </c:pt>
                <c:pt idx="3703">
                  <c:v>43</c:v>
                </c:pt>
                <c:pt idx="3704">
                  <c:v>43</c:v>
                </c:pt>
                <c:pt idx="3705">
                  <c:v>43</c:v>
                </c:pt>
                <c:pt idx="3706">
                  <c:v>44</c:v>
                </c:pt>
                <c:pt idx="3707">
                  <c:v>44</c:v>
                </c:pt>
                <c:pt idx="3708">
                  <c:v>44</c:v>
                </c:pt>
                <c:pt idx="3709">
                  <c:v>44</c:v>
                </c:pt>
                <c:pt idx="3710">
                  <c:v>45</c:v>
                </c:pt>
                <c:pt idx="3711">
                  <c:v>45</c:v>
                </c:pt>
                <c:pt idx="3712">
                  <c:v>45</c:v>
                </c:pt>
                <c:pt idx="3713">
                  <c:v>45</c:v>
                </c:pt>
                <c:pt idx="3714">
                  <c:v>46</c:v>
                </c:pt>
                <c:pt idx="3715">
                  <c:v>46</c:v>
                </c:pt>
                <c:pt idx="3716">
                  <c:v>46</c:v>
                </c:pt>
                <c:pt idx="3717">
                  <c:v>46</c:v>
                </c:pt>
                <c:pt idx="3718">
                  <c:v>47</c:v>
                </c:pt>
                <c:pt idx="3719">
                  <c:v>47</c:v>
                </c:pt>
                <c:pt idx="3720">
                  <c:v>47</c:v>
                </c:pt>
                <c:pt idx="3721">
                  <c:v>47</c:v>
                </c:pt>
                <c:pt idx="3722">
                  <c:v>48</c:v>
                </c:pt>
                <c:pt idx="3723">
                  <c:v>48</c:v>
                </c:pt>
                <c:pt idx="3724">
                  <c:v>48</c:v>
                </c:pt>
                <c:pt idx="3725">
                  <c:v>48</c:v>
                </c:pt>
                <c:pt idx="3726">
                  <c:v>48</c:v>
                </c:pt>
                <c:pt idx="3727">
                  <c:v>49</c:v>
                </c:pt>
                <c:pt idx="3728">
                  <c:v>49</c:v>
                </c:pt>
                <c:pt idx="3729">
                  <c:v>49</c:v>
                </c:pt>
                <c:pt idx="3730">
                  <c:v>49</c:v>
                </c:pt>
                <c:pt idx="3731">
                  <c:v>50</c:v>
                </c:pt>
                <c:pt idx="3732">
                  <c:v>50</c:v>
                </c:pt>
                <c:pt idx="3733">
                  <c:v>50</c:v>
                </c:pt>
                <c:pt idx="3734">
                  <c:v>50</c:v>
                </c:pt>
                <c:pt idx="3735">
                  <c:v>50</c:v>
                </c:pt>
                <c:pt idx="3736">
                  <c:v>51</c:v>
                </c:pt>
                <c:pt idx="3737">
                  <c:v>51</c:v>
                </c:pt>
                <c:pt idx="3738">
                  <c:v>51</c:v>
                </c:pt>
                <c:pt idx="3739">
                  <c:v>51</c:v>
                </c:pt>
                <c:pt idx="3740">
                  <c:v>52</c:v>
                </c:pt>
                <c:pt idx="3741">
                  <c:v>52</c:v>
                </c:pt>
                <c:pt idx="3742">
                  <c:v>52</c:v>
                </c:pt>
                <c:pt idx="3743">
                  <c:v>52</c:v>
                </c:pt>
                <c:pt idx="3744">
                  <c:v>52</c:v>
                </c:pt>
                <c:pt idx="3745">
                  <c:v>53</c:v>
                </c:pt>
                <c:pt idx="3746">
                  <c:v>53</c:v>
                </c:pt>
                <c:pt idx="3747">
                  <c:v>53</c:v>
                </c:pt>
                <c:pt idx="3748">
                  <c:v>53</c:v>
                </c:pt>
                <c:pt idx="3749">
                  <c:v>53</c:v>
                </c:pt>
                <c:pt idx="3750">
                  <c:v>45</c:v>
                </c:pt>
                <c:pt idx="3751">
                  <c:v>40</c:v>
                </c:pt>
                <c:pt idx="3752">
                  <c:v>35</c:v>
                </c:pt>
                <c:pt idx="3753">
                  <c:v>29</c:v>
                </c:pt>
                <c:pt idx="3754">
                  <c:v>28</c:v>
                </c:pt>
                <c:pt idx="3755">
                  <c:v>28</c:v>
                </c:pt>
                <c:pt idx="3756">
                  <c:v>28</c:v>
                </c:pt>
                <c:pt idx="3757">
                  <c:v>29</c:v>
                </c:pt>
                <c:pt idx="3758">
                  <c:v>29</c:v>
                </c:pt>
                <c:pt idx="3759">
                  <c:v>30</c:v>
                </c:pt>
                <c:pt idx="3760">
                  <c:v>30</c:v>
                </c:pt>
                <c:pt idx="3761">
                  <c:v>30</c:v>
                </c:pt>
                <c:pt idx="3762">
                  <c:v>31</c:v>
                </c:pt>
                <c:pt idx="3763">
                  <c:v>31</c:v>
                </c:pt>
                <c:pt idx="3764">
                  <c:v>31</c:v>
                </c:pt>
                <c:pt idx="3765">
                  <c:v>32</c:v>
                </c:pt>
                <c:pt idx="3766">
                  <c:v>32</c:v>
                </c:pt>
                <c:pt idx="3767">
                  <c:v>32</c:v>
                </c:pt>
                <c:pt idx="3768">
                  <c:v>33</c:v>
                </c:pt>
                <c:pt idx="3769">
                  <c:v>33</c:v>
                </c:pt>
                <c:pt idx="3770">
                  <c:v>33</c:v>
                </c:pt>
                <c:pt idx="3771">
                  <c:v>34</c:v>
                </c:pt>
                <c:pt idx="3772">
                  <c:v>34</c:v>
                </c:pt>
                <c:pt idx="3773">
                  <c:v>34</c:v>
                </c:pt>
                <c:pt idx="3774">
                  <c:v>35</c:v>
                </c:pt>
                <c:pt idx="3775">
                  <c:v>35</c:v>
                </c:pt>
                <c:pt idx="3776">
                  <c:v>35</c:v>
                </c:pt>
                <c:pt idx="3777">
                  <c:v>36</c:v>
                </c:pt>
                <c:pt idx="3778">
                  <c:v>36</c:v>
                </c:pt>
                <c:pt idx="3779">
                  <c:v>36</c:v>
                </c:pt>
                <c:pt idx="3780">
                  <c:v>37</c:v>
                </c:pt>
                <c:pt idx="3781">
                  <c:v>37</c:v>
                </c:pt>
                <c:pt idx="3782">
                  <c:v>37</c:v>
                </c:pt>
                <c:pt idx="3783">
                  <c:v>38</c:v>
                </c:pt>
                <c:pt idx="3784">
                  <c:v>38</c:v>
                </c:pt>
                <c:pt idx="3785">
                  <c:v>38</c:v>
                </c:pt>
                <c:pt idx="3786">
                  <c:v>39</c:v>
                </c:pt>
                <c:pt idx="3787">
                  <c:v>39</c:v>
                </c:pt>
                <c:pt idx="3788">
                  <c:v>39</c:v>
                </c:pt>
                <c:pt idx="3789">
                  <c:v>39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41</c:v>
                </c:pt>
                <c:pt idx="3795">
                  <c:v>41</c:v>
                </c:pt>
                <c:pt idx="3796">
                  <c:v>41</c:v>
                </c:pt>
                <c:pt idx="3797">
                  <c:v>42</c:v>
                </c:pt>
                <c:pt idx="3798">
                  <c:v>42</c:v>
                </c:pt>
                <c:pt idx="3799">
                  <c:v>42</c:v>
                </c:pt>
                <c:pt idx="3800">
                  <c:v>42</c:v>
                </c:pt>
                <c:pt idx="3801">
                  <c:v>42</c:v>
                </c:pt>
                <c:pt idx="3802">
                  <c:v>43</c:v>
                </c:pt>
                <c:pt idx="3803">
                  <c:v>43</c:v>
                </c:pt>
                <c:pt idx="3804">
                  <c:v>43</c:v>
                </c:pt>
                <c:pt idx="3805">
                  <c:v>43</c:v>
                </c:pt>
                <c:pt idx="3806">
                  <c:v>44</c:v>
                </c:pt>
                <c:pt idx="3807">
                  <c:v>44</c:v>
                </c:pt>
                <c:pt idx="3808">
                  <c:v>44</c:v>
                </c:pt>
                <c:pt idx="3809">
                  <c:v>44</c:v>
                </c:pt>
                <c:pt idx="3810">
                  <c:v>45</c:v>
                </c:pt>
                <c:pt idx="3811">
                  <c:v>45</c:v>
                </c:pt>
                <c:pt idx="3812">
                  <c:v>45</c:v>
                </c:pt>
                <c:pt idx="3813">
                  <c:v>45</c:v>
                </c:pt>
                <c:pt idx="3814">
                  <c:v>46</c:v>
                </c:pt>
                <c:pt idx="3815">
                  <c:v>46</c:v>
                </c:pt>
                <c:pt idx="3816">
                  <c:v>46</c:v>
                </c:pt>
                <c:pt idx="3817">
                  <c:v>46</c:v>
                </c:pt>
                <c:pt idx="3818">
                  <c:v>47</c:v>
                </c:pt>
                <c:pt idx="3819">
                  <c:v>47</c:v>
                </c:pt>
                <c:pt idx="3820">
                  <c:v>47</c:v>
                </c:pt>
                <c:pt idx="3821">
                  <c:v>47</c:v>
                </c:pt>
                <c:pt idx="3822">
                  <c:v>48</c:v>
                </c:pt>
                <c:pt idx="3823">
                  <c:v>48</c:v>
                </c:pt>
                <c:pt idx="3824">
                  <c:v>48</c:v>
                </c:pt>
                <c:pt idx="3825">
                  <c:v>48</c:v>
                </c:pt>
                <c:pt idx="3826">
                  <c:v>48</c:v>
                </c:pt>
                <c:pt idx="3827">
                  <c:v>49</c:v>
                </c:pt>
                <c:pt idx="3828">
                  <c:v>49</c:v>
                </c:pt>
                <c:pt idx="3829">
                  <c:v>49</c:v>
                </c:pt>
                <c:pt idx="3830">
                  <c:v>49</c:v>
                </c:pt>
                <c:pt idx="3831">
                  <c:v>50</c:v>
                </c:pt>
                <c:pt idx="3832">
                  <c:v>50</c:v>
                </c:pt>
                <c:pt idx="3833">
                  <c:v>50</c:v>
                </c:pt>
                <c:pt idx="3834">
                  <c:v>50</c:v>
                </c:pt>
                <c:pt idx="3835">
                  <c:v>51</c:v>
                </c:pt>
                <c:pt idx="3836">
                  <c:v>51</c:v>
                </c:pt>
                <c:pt idx="3837">
                  <c:v>51</c:v>
                </c:pt>
                <c:pt idx="3838">
                  <c:v>51</c:v>
                </c:pt>
                <c:pt idx="3839">
                  <c:v>51</c:v>
                </c:pt>
                <c:pt idx="3840">
                  <c:v>48</c:v>
                </c:pt>
                <c:pt idx="3841">
                  <c:v>43</c:v>
                </c:pt>
                <c:pt idx="3842">
                  <c:v>37</c:v>
                </c:pt>
                <c:pt idx="3843">
                  <c:v>32</c:v>
                </c:pt>
                <c:pt idx="3844">
                  <c:v>26</c:v>
                </c:pt>
                <c:pt idx="3845">
                  <c:v>26</c:v>
                </c:pt>
                <c:pt idx="3846">
                  <c:v>19</c:v>
                </c:pt>
                <c:pt idx="3847">
                  <c:v>14</c:v>
                </c:pt>
                <c:pt idx="3848">
                  <c:v>16</c:v>
                </c:pt>
                <c:pt idx="3849">
                  <c:v>17</c:v>
                </c:pt>
                <c:pt idx="3850">
                  <c:v>17</c:v>
                </c:pt>
                <c:pt idx="3851">
                  <c:v>18</c:v>
                </c:pt>
                <c:pt idx="3852">
                  <c:v>18</c:v>
                </c:pt>
                <c:pt idx="3853">
                  <c:v>19</c:v>
                </c:pt>
                <c:pt idx="3854">
                  <c:v>19</c:v>
                </c:pt>
                <c:pt idx="3855">
                  <c:v>20</c:v>
                </c:pt>
                <c:pt idx="3856">
                  <c:v>20</c:v>
                </c:pt>
                <c:pt idx="3857">
                  <c:v>21</c:v>
                </c:pt>
                <c:pt idx="3858">
                  <c:v>21</c:v>
                </c:pt>
                <c:pt idx="3859">
                  <c:v>22</c:v>
                </c:pt>
                <c:pt idx="3860">
                  <c:v>22</c:v>
                </c:pt>
                <c:pt idx="3861">
                  <c:v>23</c:v>
                </c:pt>
                <c:pt idx="3862">
                  <c:v>23</c:v>
                </c:pt>
                <c:pt idx="3863">
                  <c:v>24</c:v>
                </c:pt>
                <c:pt idx="3864">
                  <c:v>24</c:v>
                </c:pt>
                <c:pt idx="3865">
                  <c:v>24</c:v>
                </c:pt>
                <c:pt idx="3866">
                  <c:v>25</c:v>
                </c:pt>
                <c:pt idx="3867">
                  <c:v>25</c:v>
                </c:pt>
                <c:pt idx="3868">
                  <c:v>26</c:v>
                </c:pt>
                <c:pt idx="3869">
                  <c:v>26</c:v>
                </c:pt>
                <c:pt idx="3870">
                  <c:v>27</c:v>
                </c:pt>
                <c:pt idx="3871">
                  <c:v>27</c:v>
                </c:pt>
                <c:pt idx="3872">
                  <c:v>27</c:v>
                </c:pt>
                <c:pt idx="3873">
                  <c:v>28</c:v>
                </c:pt>
                <c:pt idx="3874">
                  <c:v>28</c:v>
                </c:pt>
                <c:pt idx="3875">
                  <c:v>29</c:v>
                </c:pt>
                <c:pt idx="3876">
                  <c:v>29</c:v>
                </c:pt>
                <c:pt idx="3877">
                  <c:v>29</c:v>
                </c:pt>
                <c:pt idx="3878">
                  <c:v>30</c:v>
                </c:pt>
                <c:pt idx="3879">
                  <c:v>30</c:v>
                </c:pt>
                <c:pt idx="3880">
                  <c:v>31</c:v>
                </c:pt>
                <c:pt idx="3881">
                  <c:v>31</c:v>
                </c:pt>
                <c:pt idx="3882">
                  <c:v>31</c:v>
                </c:pt>
                <c:pt idx="3883">
                  <c:v>32</c:v>
                </c:pt>
                <c:pt idx="3884">
                  <c:v>32</c:v>
                </c:pt>
                <c:pt idx="3885">
                  <c:v>32</c:v>
                </c:pt>
                <c:pt idx="3886">
                  <c:v>33</c:v>
                </c:pt>
                <c:pt idx="3887">
                  <c:v>33</c:v>
                </c:pt>
                <c:pt idx="3888">
                  <c:v>33</c:v>
                </c:pt>
                <c:pt idx="3889">
                  <c:v>34</c:v>
                </c:pt>
                <c:pt idx="3890">
                  <c:v>34</c:v>
                </c:pt>
                <c:pt idx="3891">
                  <c:v>34</c:v>
                </c:pt>
                <c:pt idx="3892">
                  <c:v>35</c:v>
                </c:pt>
                <c:pt idx="3893">
                  <c:v>35</c:v>
                </c:pt>
                <c:pt idx="3894">
                  <c:v>35</c:v>
                </c:pt>
                <c:pt idx="3895">
                  <c:v>36</c:v>
                </c:pt>
                <c:pt idx="3896">
                  <c:v>36</c:v>
                </c:pt>
                <c:pt idx="3897">
                  <c:v>36</c:v>
                </c:pt>
                <c:pt idx="3898">
                  <c:v>37</c:v>
                </c:pt>
                <c:pt idx="3899">
                  <c:v>37</c:v>
                </c:pt>
                <c:pt idx="3900">
                  <c:v>37</c:v>
                </c:pt>
                <c:pt idx="3901">
                  <c:v>38</c:v>
                </c:pt>
                <c:pt idx="3902">
                  <c:v>38</c:v>
                </c:pt>
                <c:pt idx="3903">
                  <c:v>38</c:v>
                </c:pt>
                <c:pt idx="3904">
                  <c:v>39</c:v>
                </c:pt>
                <c:pt idx="3905">
                  <c:v>39</c:v>
                </c:pt>
                <c:pt idx="3906">
                  <c:v>39</c:v>
                </c:pt>
                <c:pt idx="3907">
                  <c:v>39</c:v>
                </c:pt>
                <c:pt idx="3908">
                  <c:v>40</c:v>
                </c:pt>
                <c:pt idx="3909">
                  <c:v>40</c:v>
                </c:pt>
                <c:pt idx="3910">
                  <c:v>40</c:v>
                </c:pt>
                <c:pt idx="3911">
                  <c:v>41</c:v>
                </c:pt>
                <c:pt idx="3912">
                  <c:v>41</c:v>
                </c:pt>
                <c:pt idx="3913">
                  <c:v>41</c:v>
                </c:pt>
                <c:pt idx="3914">
                  <c:v>41</c:v>
                </c:pt>
                <c:pt idx="3915">
                  <c:v>42</c:v>
                </c:pt>
                <c:pt idx="3916">
                  <c:v>42</c:v>
                </c:pt>
                <c:pt idx="3917">
                  <c:v>42</c:v>
                </c:pt>
                <c:pt idx="3918">
                  <c:v>42</c:v>
                </c:pt>
                <c:pt idx="3919">
                  <c:v>43</c:v>
                </c:pt>
                <c:pt idx="3920">
                  <c:v>43</c:v>
                </c:pt>
                <c:pt idx="3921">
                  <c:v>43</c:v>
                </c:pt>
                <c:pt idx="3922">
                  <c:v>43</c:v>
                </c:pt>
                <c:pt idx="3923">
                  <c:v>44</c:v>
                </c:pt>
                <c:pt idx="3924">
                  <c:v>44</c:v>
                </c:pt>
                <c:pt idx="3925">
                  <c:v>44</c:v>
                </c:pt>
                <c:pt idx="3926">
                  <c:v>44</c:v>
                </c:pt>
                <c:pt idx="3927">
                  <c:v>45</c:v>
                </c:pt>
                <c:pt idx="3928">
                  <c:v>45</c:v>
                </c:pt>
                <c:pt idx="3929">
                  <c:v>45</c:v>
                </c:pt>
                <c:pt idx="3930">
                  <c:v>45</c:v>
                </c:pt>
                <c:pt idx="3931">
                  <c:v>46</c:v>
                </c:pt>
                <c:pt idx="3932">
                  <c:v>46</c:v>
                </c:pt>
                <c:pt idx="3933">
                  <c:v>46</c:v>
                </c:pt>
                <c:pt idx="3934">
                  <c:v>46</c:v>
                </c:pt>
                <c:pt idx="3935">
                  <c:v>47</c:v>
                </c:pt>
                <c:pt idx="3936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6C-494E-A844-3ECF66F4B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549615"/>
        <c:axId val="815451231"/>
      </c:scatterChart>
      <c:valAx>
        <c:axId val="79754961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 </a:t>
                </a:r>
                <a:r>
                  <a:rPr lang="en-US" altLang="zh-CN"/>
                  <a:t>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451231"/>
        <c:crosses val="autoZero"/>
        <c:crossBetween val="midCat"/>
      </c:valAx>
      <c:valAx>
        <c:axId val="8154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CWND (KB) 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54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350168350165"/>
          <c:y val="0.18423483522892975"/>
          <c:w val="0.19247222222222218"/>
          <c:h val="0.37210921551472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555625</xdr:colOff>
      <xdr:row>1</xdr:row>
      <xdr:rowOff>149225</xdr:rowOff>
    </xdr:from>
    <xdr:to>
      <xdr:col>21</xdr:col>
      <xdr:colOff>24425</xdr:colOff>
      <xdr:row>17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785FD1-A205-38B2-9E79-81B9FB369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60"/>
  <sheetViews>
    <sheetView tabSelected="1" topLeftCell="C1" workbookViewId="0">
      <selection activeCell="R24" sqref="R24"/>
    </sheetView>
  </sheetViews>
  <sheetFormatPr defaultRowHeight="14" x14ac:dyDescent="0.3"/>
  <sheetData>
    <row r="1" spans="1:14" x14ac:dyDescent="0.3">
      <c r="A1">
        <v>0</v>
      </c>
      <c r="B1">
        <v>10</v>
      </c>
      <c r="D1">
        <v>0</v>
      </c>
      <c r="E1">
        <v>10</v>
      </c>
      <c r="G1">
        <v>0</v>
      </c>
      <c r="H1">
        <v>10</v>
      </c>
      <c r="J1">
        <v>0</v>
      </c>
      <c r="K1">
        <v>10</v>
      </c>
      <c r="M1">
        <v>0</v>
      </c>
      <c r="N1">
        <v>10</v>
      </c>
    </row>
    <row r="2" spans="1:14" x14ac:dyDescent="0.3">
      <c r="A2">
        <v>1.4727000000000001E-2</v>
      </c>
      <c r="B2">
        <v>10</v>
      </c>
      <c r="D2">
        <v>1.3055000000000001E-2</v>
      </c>
      <c r="E2">
        <v>10</v>
      </c>
      <c r="G2">
        <v>1.4338E-2</v>
      </c>
      <c r="H2">
        <v>10</v>
      </c>
      <c r="J2">
        <v>1.4739E-2</v>
      </c>
      <c r="K2">
        <v>10</v>
      </c>
      <c r="M2">
        <v>3.2460000000000003E-2</v>
      </c>
      <c r="N2">
        <v>10</v>
      </c>
    </row>
    <row r="3" spans="1:14" x14ac:dyDescent="0.3">
      <c r="A3">
        <v>2.8445000000000002E-2</v>
      </c>
      <c r="B3">
        <v>10</v>
      </c>
      <c r="D3">
        <v>2.6603999999999999E-2</v>
      </c>
      <c r="E3">
        <v>10</v>
      </c>
      <c r="G3">
        <v>2.7692000000000001E-2</v>
      </c>
      <c r="H3">
        <v>10</v>
      </c>
      <c r="J3">
        <v>3.0252999999999999E-2</v>
      </c>
      <c r="K3">
        <v>10</v>
      </c>
      <c r="M3">
        <v>4.6591E-2</v>
      </c>
      <c r="N3">
        <v>10</v>
      </c>
    </row>
    <row r="4" spans="1:14" x14ac:dyDescent="0.3">
      <c r="A4">
        <v>4.2403000000000003E-2</v>
      </c>
      <c r="B4">
        <v>10</v>
      </c>
      <c r="D4">
        <v>4.0855000000000002E-2</v>
      </c>
      <c r="E4">
        <v>10</v>
      </c>
      <c r="G4">
        <v>4.1430000000000002E-2</v>
      </c>
      <c r="H4">
        <v>10</v>
      </c>
      <c r="J4">
        <v>4.2983E-2</v>
      </c>
      <c r="K4">
        <v>10</v>
      </c>
      <c r="M4">
        <v>6.0218000000000001E-2</v>
      </c>
      <c r="N4">
        <v>10</v>
      </c>
    </row>
    <row r="5" spans="1:14" x14ac:dyDescent="0.3">
      <c r="A5">
        <v>5.6078000000000003E-2</v>
      </c>
      <c r="B5">
        <v>15</v>
      </c>
      <c r="D5">
        <v>5.6481999999999997E-2</v>
      </c>
      <c r="E5">
        <v>17</v>
      </c>
      <c r="G5">
        <v>5.5863999999999997E-2</v>
      </c>
      <c r="H5">
        <v>13</v>
      </c>
      <c r="J5">
        <v>5.6337999999999999E-2</v>
      </c>
      <c r="K5">
        <v>13</v>
      </c>
      <c r="M5">
        <v>7.5880000000000003E-2</v>
      </c>
      <c r="N5">
        <v>15</v>
      </c>
    </row>
    <row r="6" spans="1:14" x14ac:dyDescent="0.3">
      <c r="A6">
        <v>7.0177000000000003E-2</v>
      </c>
      <c r="B6">
        <v>20</v>
      </c>
      <c r="D6">
        <v>7.1085999999999996E-2</v>
      </c>
      <c r="E6">
        <v>20</v>
      </c>
      <c r="G6">
        <v>6.8696999999999994E-2</v>
      </c>
      <c r="H6">
        <v>20</v>
      </c>
      <c r="J6">
        <v>6.9880999999999999E-2</v>
      </c>
      <c r="K6">
        <v>20</v>
      </c>
      <c r="M6">
        <v>9.0033000000000002E-2</v>
      </c>
      <c r="N6">
        <v>20</v>
      </c>
    </row>
    <row r="7" spans="1:14" x14ac:dyDescent="0.3">
      <c r="A7">
        <v>8.4418000000000007E-2</v>
      </c>
      <c r="B7">
        <v>28</v>
      </c>
      <c r="D7">
        <v>8.4662000000000001E-2</v>
      </c>
      <c r="E7">
        <v>32</v>
      </c>
      <c r="G7">
        <v>8.2175999999999999E-2</v>
      </c>
      <c r="H7">
        <v>24</v>
      </c>
      <c r="J7">
        <v>8.3705000000000002E-2</v>
      </c>
      <c r="K7">
        <v>28</v>
      </c>
      <c r="M7">
        <v>0.10434300000000001</v>
      </c>
      <c r="N7">
        <v>28</v>
      </c>
    </row>
    <row r="8" spans="1:14" x14ac:dyDescent="0.3">
      <c r="A8">
        <v>0.104268</v>
      </c>
      <c r="B8">
        <v>46</v>
      </c>
      <c r="D8">
        <v>0.100359</v>
      </c>
      <c r="E8">
        <v>44</v>
      </c>
      <c r="G8">
        <v>9.5370999999999997E-2</v>
      </c>
      <c r="H8">
        <v>40</v>
      </c>
      <c r="J8">
        <v>9.7589999999999996E-2</v>
      </c>
      <c r="K8">
        <v>40</v>
      </c>
      <c r="M8">
        <v>0.119098</v>
      </c>
      <c r="N8">
        <v>40</v>
      </c>
    </row>
    <row r="9" spans="1:14" x14ac:dyDescent="0.3">
      <c r="A9">
        <v>0.118627</v>
      </c>
      <c r="B9">
        <v>58</v>
      </c>
      <c r="D9">
        <v>0.11328100000000001</v>
      </c>
      <c r="E9">
        <v>56</v>
      </c>
      <c r="G9">
        <v>0.11246100000000001</v>
      </c>
      <c r="H9">
        <v>52</v>
      </c>
      <c r="J9">
        <v>0.11175300000000001</v>
      </c>
      <c r="K9">
        <v>52</v>
      </c>
      <c r="M9">
        <v>0.13177800000000001</v>
      </c>
      <c r="N9">
        <v>50</v>
      </c>
    </row>
    <row r="10" spans="1:14" x14ac:dyDescent="0.3">
      <c r="A10">
        <v>0.132351</v>
      </c>
      <c r="B10">
        <v>68</v>
      </c>
      <c r="D10">
        <v>0.12642</v>
      </c>
      <c r="E10">
        <v>66</v>
      </c>
      <c r="G10">
        <v>0.128251</v>
      </c>
      <c r="H10">
        <v>64</v>
      </c>
      <c r="J10">
        <v>0.12692800000000001</v>
      </c>
      <c r="K10">
        <v>64</v>
      </c>
      <c r="M10">
        <v>0.14544299999999999</v>
      </c>
      <c r="N10">
        <v>62</v>
      </c>
    </row>
    <row r="11" spans="1:14" x14ac:dyDescent="0.3">
      <c r="A11">
        <v>0.14629600000000001</v>
      </c>
      <c r="B11">
        <v>80</v>
      </c>
      <c r="D11">
        <v>0.13983899999999999</v>
      </c>
      <c r="E11">
        <v>78</v>
      </c>
      <c r="G11">
        <v>0.142182</v>
      </c>
      <c r="H11">
        <v>76</v>
      </c>
      <c r="J11">
        <v>0.14019999999999999</v>
      </c>
      <c r="K11">
        <v>76</v>
      </c>
      <c r="M11">
        <v>0.15928500000000001</v>
      </c>
      <c r="N11">
        <v>72</v>
      </c>
    </row>
    <row r="12" spans="1:14" x14ac:dyDescent="0.3">
      <c r="A12">
        <v>0.16123699999999999</v>
      </c>
      <c r="B12">
        <v>91</v>
      </c>
      <c r="D12">
        <v>0.15445700000000001</v>
      </c>
      <c r="E12">
        <v>91</v>
      </c>
      <c r="G12">
        <v>0.15592700000000001</v>
      </c>
      <c r="H12">
        <v>86</v>
      </c>
      <c r="J12">
        <v>0.155193</v>
      </c>
      <c r="K12">
        <v>87</v>
      </c>
      <c r="M12">
        <v>0.173182</v>
      </c>
      <c r="N12">
        <v>84</v>
      </c>
    </row>
    <row r="13" spans="1:14" x14ac:dyDescent="0.3">
      <c r="A13">
        <v>0.17582800000000001</v>
      </c>
      <c r="B13">
        <v>103</v>
      </c>
      <c r="D13">
        <v>0.16814499999999999</v>
      </c>
      <c r="E13">
        <v>100</v>
      </c>
      <c r="G13">
        <v>0.16972599999999999</v>
      </c>
      <c r="H13">
        <v>97</v>
      </c>
      <c r="J13">
        <v>0.17084199999999999</v>
      </c>
      <c r="K13">
        <v>102</v>
      </c>
      <c r="M13">
        <v>0.18620300000000001</v>
      </c>
      <c r="N13">
        <v>95</v>
      </c>
    </row>
    <row r="14" spans="1:14" x14ac:dyDescent="0.3">
      <c r="A14">
        <v>0.18967200000000001</v>
      </c>
      <c r="B14">
        <v>113</v>
      </c>
      <c r="D14">
        <v>0.182867</v>
      </c>
      <c r="E14">
        <v>113</v>
      </c>
      <c r="G14">
        <v>0.18389</v>
      </c>
      <c r="H14">
        <v>110</v>
      </c>
      <c r="J14">
        <v>0.184007</v>
      </c>
      <c r="K14">
        <v>110</v>
      </c>
      <c r="M14">
        <v>0.19994799999999999</v>
      </c>
      <c r="N14">
        <v>107</v>
      </c>
    </row>
    <row r="15" spans="1:14" x14ac:dyDescent="0.3">
      <c r="A15">
        <v>0.202435</v>
      </c>
      <c r="B15">
        <v>122</v>
      </c>
      <c r="D15">
        <v>0.19636899999999999</v>
      </c>
      <c r="E15">
        <v>125</v>
      </c>
      <c r="G15">
        <v>0.20912500000000001</v>
      </c>
      <c r="H15">
        <v>128</v>
      </c>
      <c r="J15">
        <v>0.197135</v>
      </c>
      <c r="K15">
        <v>122</v>
      </c>
      <c r="M15">
        <v>0.213175</v>
      </c>
      <c r="N15">
        <v>117</v>
      </c>
    </row>
    <row r="16" spans="1:14" x14ac:dyDescent="0.3">
      <c r="A16">
        <v>0.21579100000000001</v>
      </c>
      <c r="B16">
        <v>118</v>
      </c>
      <c r="D16">
        <v>0.21010899999999999</v>
      </c>
      <c r="E16">
        <v>134</v>
      </c>
      <c r="G16">
        <v>0.22467100000000001</v>
      </c>
      <c r="H16">
        <v>140</v>
      </c>
      <c r="J16">
        <v>0.21038899999999999</v>
      </c>
      <c r="K16">
        <v>131</v>
      </c>
      <c r="M16">
        <v>0.226048</v>
      </c>
      <c r="N16">
        <v>126</v>
      </c>
    </row>
    <row r="17" spans="1:14" x14ac:dyDescent="0.3">
      <c r="A17">
        <v>0.23111999999999999</v>
      </c>
      <c r="B17">
        <v>104</v>
      </c>
      <c r="D17">
        <v>0.22369700000000001</v>
      </c>
      <c r="E17">
        <v>145</v>
      </c>
      <c r="G17">
        <v>0.23934800000000001</v>
      </c>
      <c r="H17">
        <v>154</v>
      </c>
      <c r="J17">
        <v>0.22312000000000001</v>
      </c>
      <c r="K17">
        <v>140</v>
      </c>
      <c r="M17">
        <v>0.240284</v>
      </c>
      <c r="N17">
        <v>138</v>
      </c>
    </row>
    <row r="18" spans="1:14" x14ac:dyDescent="0.3">
      <c r="A18">
        <v>0.24445600000000001</v>
      </c>
      <c r="B18">
        <v>86</v>
      </c>
      <c r="D18">
        <v>0.23629900000000001</v>
      </c>
      <c r="E18">
        <v>157</v>
      </c>
      <c r="G18">
        <v>0.25392199999999998</v>
      </c>
      <c r="H18">
        <v>163</v>
      </c>
      <c r="J18">
        <v>0.235517</v>
      </c>
      <c r="K18">
        <v>151</v>
      </c>
      <c r="M18">
        <v>0.25436799999999998</v>
      </c>
      <c r="N18">
        <v>148</v>
      </c>
    </row>
    <row r="19" spans="1:14" x14ac:dyDescent="0.3">
      <c r="A19">
        <v>0.25904300000000002</v>
      </c>
      <c r="B19">
        <v>79</v>
      </c>
      <c r="D19">
        <v>0.24884400000000001</v>
      </c>
      <c r="E19">
        <v>169</v>
      </c>
      <c r="G19">
        <v>0.266959</v>
      </c>
      <c r="H19">
        <v>172</v>
      </c>
      <c r="J19">
        <v>0.24976400000000001</v>
      </c>
      <c r="K19">
        <v>163</v>
      </c>
      <c r="M19">
        <v>0.26744200000000001</v>
      </c>
      <c r="N19">
        <v>160</v>
      </c>
    </row>
    <row r="20" spans="1:14" x14ac:dyDescent="0.3">
      <c r="A20">
        <v>0.27568799999999999</v>
      </c>
      <c r="B20">
        <v>55</v>
      </c>
      <c r="D20">
        <v>0.26361600000000002</v>
      </c>
      <c r="E20">
        <v>180</v>
      </c>
      <c r="G20">
        <v>0.28087800000000002</v>
      </c>
      <c r="H20">
        <v>183</v>
      </c>
      <c r="J20">
        <v>0.26345400000000002</v>
      </c>
      <c r="K20">
        <v>172</v>
      </c>
      <c r="M20">
        <v>0.28081</v>
      </c>
      <c r="N20">
        <v>172</v>
      </c>
    </row>
    <row r="21" spans="1:14" x14ac:dyDescent="0.3">
      <c r="A21">
        <v>0.28884900000000002</v>
      </c>
      <c r="B21">
        <v>49</v>
      </c>
      <c r="D21">
        <v>0.27730300000000002</v>
      </c>
      <c r="E21">
        <v>189</v>
      </c>
      <c r="G21">
        <v>0.293518</v>
      </c>
      <c r="H21">
        <v>195</v>
      </c>
      <c r="J21">
        <v>0.276391</v>
      </c>
      <c r="K21">
        <v>183</v>
      </c>
      <c r="M21">
        <v>0.293408</v>
      </c>
      <c r="N21">
        <v>183</v>
      </c>
    </row>
    <row r="22" spans="1:14" x14ac:dyDescent="0.3">
      <c r="A22">
        <v>0.30363299999999999</v>
      </c>
      <c r="B22">
        <v>60</v>
      </c>
      <c r="D22">
        <v>0.29101500000000002</v>
      </c>
      <c r="E22">
        <v>201</v>
      </c>
      <c r="G22">
        <v>0.30599300000000001</v>
      </c>
      <c r="H22">
        <v>204</v>
      </c>
      <c r="J22">
        <v>0.293242</v>
      </c>
      <c r="K22">
        <v>198</v>
      </c>
      <c r="M22">
        <v>0.30707800000000002</v>
      </c>
      <c r="N22">
        <v>192</v>
      </c>
    </row>
    <row r="23" spans="1:14" x14ac:dyDescent="0.3">
      <c r="A23">
        <v>0.31889000000000001</v>
      </c>
      <c r="B23">
        <v>57</v>
      </c>
      <c r="D23">
        <v>0.30473</v>
      </c>
      <c r="E23">
        <v>212</v>
      </c>
      <c r="G23">
        <v>0.32022699999999998</v>
      </c>
      <c r="H23">
        <v>217</v>
      </c>
      <c r="J23">
        <v>0.309836</v>
      </c>
      <c r="K23">
        <v>210</v>
      </c>
      <c r="M23">
        <v>0.322181</v>
      </c>
      <c r="N23">
        <v>204</v>
      </c>
    </row>
    <row r="24" spans="1:14" x14ac:dyDescent="0.3">
      <c r="A24">
        <v>0.33534000000000003</v>
      </c>
      <c r="B24">
        <v>49</v>
      </c>
      <c r="D24">
        <v>0.31841900000000001</v>
      </c>
      <c r="E24">
        <v>226</v>
      </c>
      <c r="G24">
        <v>0.33305499999999999</v>
      </c>
      <c r="H24">
        <v>226</v>
      </c>
      <c r="J24">
        <v>0.32328499999999999</v>
      </c>
      <c r="K24">
        <v>221</v>
      </c>
      <c r="M24">
        <v>0.33593200000000001</v>
      </c>
      <c r="N24">
        <v>215</v>
      </c>
    </row>
    <row r="25" spans="1:14" x14ac:dyDescent="0.3">
      <c r="A25">
        <v>0.34804400000000002</v>
      </c>
      <c r="B25">
        <v>33</v>
      </c>
      <c r="D25">
        <v>0.33165</v>
      </c>
      <c r="E25">
        <v>235</v>
      </c>
      <c r="G25">
        <v>0.34647600000000001</v>
      </c>
      <c r="H25">
        <v>238</v>
      </c>
      <c r="J25">
        <v>0.33749400000000002</v>
      </c>
      <c r="K25">
        <v>233</v>
      </c>
      <c r="M25">
        <v>0.35068899999999997</v>
      </c>
      <c r="N25">
        <v>230</v>
      </c>
    </row>
    <row r="26" spans="1:14" x14ac:dyDescent="0.3">
      <c r="A26">
        <v>0.36174800000000001</v>
      </c>
      <c r="B26">
        <v>45</v>
      </c>
      <c r="D26">
        <v>0.34523999999999999</v>
      </c>
      <c r="E26">
        <v>247</v>
      </c>
      <c r="G26">
        <v>0.35991099999999998</v>
      </c>
      <c r="H26">
        <v>250</v>
      </c>
      <c r="J26">
        <v>0.35013</v>
      </c>
      <c r="K26">
        <v>242</v>
      </c>
      <c r="M26">
        <v>0.36507499999999998</v>
      </c>
      <c r="N26">
        <v>242</v>
      </c>
    </row>
    <row r="27" spans="1:14" x14ac:dyDescent="0.3">
      <c r="A27">
        <v>0.37506400000000001</v>
      </c>
      <c r="B27">
        <v>50</v>
      </c>
      <c r="D27">
        <v>0.35920800000000003</v>
      </c>
      <c r="E27">
        <v>253</v>
      </c>
      <c r="G27">
        <v>0.37422</v>
      </c>
      <c r="H27">
        <v>260</v>
      </c>
      <c r="J27">
        <v>0.36286200000000002</v>
      </c>
      <c r="K27">
        <v>251</v>
      </c>
      <c r="M27">
        <v>0.37819999999999998</v>
      </c>
      <c r="N27">
        <v>251</v>
      </c>
    </row>
    <row r="28" spans="1:14" x14ac:dyDescent="0.3">
      <c r="A28">
        <v>0.38897399999999999</v>
      </c>
      <c r="B28">
        <v>50</v>
      </c>
      <c r="D28">
        <v>0.372141</v>
      </c>
      <c r="E28">
        <v>239</v>
      </c>
      <c r="G28">
        <v>0.38922400000000001</v>
      </c>
      <c r="H28">
        <v>272</v>
      </c>
      <c r="J28">
        <v>0.37636700000000001</v>
      </c>
      <c r="K28">
        <v>263</v>
      </c>
      <c r="M28">
        <v>0.391598</v>
      </c>
      <c r="N28">
        <v>260</v>
      </c>
    </row>
    <row r="29" spans="1:14" x14ac:dyDescent="0.3">
      <c r="A29">
        <v>0.40176299999999998</v>
      </c>
      <c r="B29">
        <v>43</v>
      </c>
      <c r="D29">
        <v>0.38621699999999998</v>
      </c>
      <c r="E29">
        <v>221</v>
      </c>
      <c r="G29">
        <v>0.40195399999999998</v>
      </c>
      <c r="H29">
        <v>284</v>
      </c>
      <c r="J29">
        <v>0.39295600000000003</v>
      </c>
      <c r="K29">
        <v>275</v>
      </c>
      <c r="M29">
        <v>0.40532899999999999</v>
      </c>
      <c r="N29">
        <v>272</v>
      </c>
    </row>
    <row r="30" spans="1:14" x14ac:dyDescent="0.3">
      <c r="A30">
        <v>0.41611199999999998</v>
      </c>
      <c r="B30">
        <v>43</v>
      </c>
      <c r="D30">
        <v>0.398974</v>
      </c>
      <c r="E30">
        <v>203</v>
      </c>
      <c r="G30">
        <v>0.418464</v>
      </c>
      <c r="H30">
        <v>296</v>
      </c>
      <c r="J30">
        <v>0.406696</v>
      </c>
      <c r="K30">
        <v>290</v>
      </c>
      <c r="M30">
        <v>0.41807699999999998</v>
      </c>
      <c r="N30">
        <v>281</v>
      </c>
    </row>
    <row r="31" spans="1:14" x14ac:dyDescent="0.3">
      <c r="A31">
        <v>0.42944599999999999</v>
      </c>
      <c r="B31">
        <v>43</v>
      </c>
      <c r="D31">
        <v>0.41232600000000003</v>
      </c>
      <c r="E31">
        <v>190</v>
      </c>
      <c r="G31">
        <v>0.43300100000000002</v>
      </c>
      <c r="H31">
        <v>308</v>
      </c>
      <c r="J31">
        <v>0.421319</v>
      </c>
      <c r="K31">
        <v>302</v>
      </c>
      <c r="M31">
        <v>0.43131599999999998</v>
      </c>
      <c r="N31">
        <v>293</v>
      </c>
    </row>
    <row r="32" spans="1:14" x14ac:dyDescent="0.3">
      <c r="A32">
        <v>0.44799</v>
      </c>
      <c r="B32">
        <v>38</v>
      </c>
      <c r="D32">
        <v>0.42569200000000001</v>
      </c>
      <c r="E32">
        <v>178</v>
      </c>
      <c r="G32">
        <v>0.45110499999999998</v>
      </c>
      <c r="H32">
        <v>317</v>
      </c>
      <c r="J32">
        <v>0.43558599999999997</v>
      </c>
      <c r="K32">
        <v>311</v>
      </c>
      <c r="M32">
        <v>0.445988</v>
      </c>
      <c r="N32">
        <v>305</v>
      </c>
    </row>
    <row r="33" spans="1:14" x14ac:dyDescent="0.3">
      <c r="A33">
        <v>0.46108199999999999</v>
      </c>
      <c r="B33">
        <v>37</v>
      </c>
      <c r="D33">
        <v>0.43860300000000002</v>
      </c>
      <c r="E33">
        <v>161</v>
      </c>
      <c r="G33">
        <v>0.464642</v>
      </c>
      <c r="H33">
        <v>329</v>
      </c>
      <c r="J33">
        <v>0.449098</v>
      </c>
      <c r="K33">
        <v>320</v>
      </c>
      <c r="M33">
        <v>0.45947700000000002</v>
      </c>
      <c r="N33">
        <v>314</v>
      </c>
    </row>
    <row r="34" spans="1:14" x14ac:dyDescent="0.3">
      <c r="A34">
        <v>0.47618899999999997</v>
      </c>
      <c r="B34">
        <v>35</v>
      </c>
      <c r="D34">
        <v>0.452073</v>
      </c>
      <c r="E34">
        <v>146</v>
      </c>
      <c r="G34">
        <v>0.477377</v>
      </c>
      <c r="H34">
        <v>338</v>
      </c>
      <c r="J34">
        <v>0.46296500000000002</v>
      </c>
      <c r="K34">
        <v>332</v>
      </c>
      <c r="M34">
        <v>0.47451300000000002</v>
      </c>
      <c r="N34">
        <v>326</v>
      </c>
    </row>
    <row r="35" spans="1:14" x14ac:dyDescent="0.3">
      <c r="A35">
        <v>0.49127599999999999</v>
      </c>
      <c r="B35">
        <v>33</v>
      </c>
      <c r="D35">
        <v>0.46651999999999999</v>
      </c>
      <c r="E35">
        <v>128</v>
      </c>
      <c r="G35">
        <v>0.49144199999999999</v>
      </c>
      <c r="H35">
        <v>347</v>
      </c>
      <c r="J35">
        <v>0.47570099999999998</v>
      </c>
      <c r="K35">
        <v>341</v>
      </c>
      <c r="M35">
        <v>0.48783399999999999</v>
      </c>
      <c r="N35">
        <v>338</v>
      </c>
    </row>
    <row r="36" spans="1:14" x14ac:dyDescent="0.3">
      <c r="A36">
        <v>0.50575400000000004</v>
      </c>
      <c r="B36">
        <v>30</v>
      </c>
      <c r="D36">
        <v>0.47939599999999999</v>
      </c>
      <c r="E36">
        <v>116</v>
      </c>
      <c r="G36">
        <v>0.50419499999999995</v>
      </c>
      <c r="H36">
        <v>359</v>
      </c>
      <c r="J36">
        <v>0.48949799999999999</v>
      </c>
      <c r="K36">
        <v>350</v>
      </c>
      <c r="M36">
        <v>0.50180899999999995</v>
      </c>
      <c r="N36">
        <v>350</v>
      </c>
    </row>
    <row r="37" spans="1:14" x14ac:dyDescent="0.3">
      <c r="A37">
        <v>0.53168599999999999</v>
      </c>
      <c r="B37">
        <v>31</v>
      </c>
      <c r="D37">
        <v>0.49270799999999998</v>
      </c>
      <c r="E37">
        <v>104</v>
      </c>
      <c r="G37">
        <v>0.51692700000000003</v>
      </c>
      <c r="H37">
        <v>371</v>
      </c>
      <c r="J37">
        <v>0.50308900000000001</v>
      </c>
      <c r="K37">
        <v>362</v>
      </c>
      <c r="M37">
        <v>0.51522400000000002</v>
      </c>
      <c r="N37">
        <v>359</v>
      </c>
    </row>
    <row r="38" spans="1:14" x14ac:dyDescent="0.3">
      <c r="A38">
        <v>0.54534700000000003</v>
      </c>
      <c r="B38">
        <v>31</v>
      </c>
      <c r="D38">
        <v>0.50864299999999996</v>
      </c>
      <c r="E38">
        <v>98</v>
      </c>
      <c r="G38">
        <v>0.53146599999999999</v>
      </c>
      <c r="H38">
        <v>383</v>
      </c>
      <c r="J38">
        <v>0.51665399999999995</v>
      </c>
      <c r="K38">
        <v>374</v>
      </c>
      <c r="M38">
        <v>0.52831099999999998</v>
      </c>
      <c r="N38">
        <v>371</v>
      </c>
    </row>
    <row r="39" spans="1:14" x14ac:dyDescent="0.3">
      <c r="A39">
        <v>0.56003099999999995</v>
      </c>
      <c r="B39">
        <v>32</v>
      </c>
      <c r="D39">
        <v>0.52223200000000003</v>
      </c>
      <c r="E39">
        <v>127</v>
      </c>
      <c r="G39">
        <v>0.54851000000000005</v>
      </c>
      <c r="H39">
        <v>368</v>
      </c>
      <c r="J39">
        <v>0.53415500000000005</v>
      </c>
      <c r="K39">
        <v>389</v>
      </c>
      <c r="M39">
        <v>0.54331499999999999</v>
      </c>
      <c r="N39">
        <v>383</v>
      </c>
    </row>
    <row r="40" spans="1:14" x14ac:dyDescent="0.3">
      <c r="A40">
        <v>0.57455599999999996</v>
      </c>
      <c r="B40">
        <v>25</v>
      </c>
      <c r="D40">
        <v>0.53514899999999999</v>
      </c>
      <c r="E40">
        <v>122</v>
      </c>
      <c r="G40">
        <v>0.562056</v>
      </c>
      <c r="H40">
        <v>353</v>
      </c>
      <c r="J40">
        <v>0.54862699999999998</v>
      </c>
      <c r="K40">
        <v>398</v>
      </c>
      <c r="M40">
        <v>0.55652699999999999</v>
      </c>
      <c r="N40">
        <v>395</v>
      </c>
    </row>
    <row r="41" spans="1:14" x14ac:dyDescent="0.3">
      <c r="A41">
        <v>0.58841500000000002</v>
      </c>
      <c r="B41">
        <v>19</v>
      </c>
      <c r="D41">
        <v>0.54841600000000001</v>
      </c>
      <c r="E41">
        <v>116</v>
      </c>
      <c r="G41">
        <v>0.575762</v>
      </c>
      <c r="H41">
        <v>332</v>
      </c>
      <c r="J41">
        <v>0.56233200000000005</v>
      </c>
      <c r="K41">
        <v>410</v>
      </c>
      <c r="M41">
        <v>0.569658</v>
      </c>
      <c r="N41">
        <v>404</v>
      </c>
    </row>
    <row r="42" spans="1:14" x14ac:dyDescent="0.3">
      <c r="A42">
        <v>0.60238899999999995</v>
      </c>
      <c r="B42">
        <v>17</v>
      </c>
      <c r="D42">
        <v>0.56292399999999998</v>
      </c>
      <c r="E42">
        <v>101</v>
      </c>
      <c r="G42">
        <v>0.58896700000000002</v>
      </c>
      <c r="H42">
        <v>314</v>
      </c>
      <c r="J42">
        <v>0.57523299999999999</v>
      </c>
      <c r="K42">
        <v>422</v>
      </c>
      <c r="M42">
        <v>0.58270200000000005</v>
      </c>
      <c r="N42">
        <v>416</v>
      </c>
    </row>
    <row r="43" spans="1:14" x14ac:dyDescent="0.3">
      <c r="A43">
        <v>0.61637299999999995</v>
      </c>
      <c r="B43">
        <v>18</v>
      </c>
      <c r="D43">
        <v>0.57661399999999996</v>
      </c>
      <c r="E43">
        <v>92</v>
      </c>
      <c r="G43">
        <v>0.60216800000000004</v>
      </c>
      <c r="H43">
        <v>300</v>
      </c>
      <c r="J43">
        <v>0.59061399999999997</v>
      </c>
      <c r="K43">
        <v>431</v>
      </c>
      <c r="M43">
        <v>0.59702900000000003</v>
      </c>
      <c r="N43">
        <v>425</v>
      </c>
    </row>
    <row r="44" spans="1:14" x14ac:dyDescent="0.3">
      <c r="A44">
        <v>0.63068999999999997</v>
      </c>
      <c r="B44">
        <v>19</v>
      </c>
      <c r="D44">
        <v>0.59035000000000004</v>
      </c>
      <c r="E44">
        <v>52</v>
      </c>
      <c r="G44">
        <v>0.61656299999999997</v>
      </c>
      <c r="H44">
        <v>288</v>
      </c>
      <c r="J44">
        <v>0.60397199999999995</v>
      </c>
      <c r="K44">
        <v>443</v>
      </c>
      <c r="M44">
        <v>0.61193900000000001</v>
      </c>
      <c r="N44">
        <v>437</v>
      </c>
    </row>
    <row r="45" spans="1:14" x14ac:dyDescent="0.3">
      <c r="A45">
        <v>0.64518600000000004</v>
      </c>
      <c r="B45">
        <v>19</v>
      </c>
      <c r="D45">
        <v>0.60323800000000005</v>
      </c>
      <c r="E45">
        <v>52</v>
      </c>
      <c r="G45">
        <v>0.630278</v>
      </c>
      <c r="H45">
        <v>267</v>
      </c>
      <c r="J45">
        <v>0.61968000000000001</v>
      </c>
      <c r="K45">
        <v>452</v>
      </c>
      <c r="M45">
        <v>0.62570599999999998</v>
      </c>
      <c r="N45">
        <v>449</v>
      </c>
    </row>
    <row r="46" spans="1:14" x14ac:dyDescent="0.3">
      <c r="A46">
        <v>0.65882399999999997</v>
      </c>
      <c r="B46">
        <v>20</v>
      </c>
      <c r="D46">
        <v>0.61769600000000002</v>
      </c>
      <c r="E46">
        <v>52</v>
      </c>
      <c r="G46">
        <v>0.64405500000000004</v>
      </c>
      <c r="H46">
        <v>251</v>
      </c>
      <c r="J46">
        <v>0.63403500000000002</v>
      </c>
      <c r="K46">
        <v>467</v>
      </c>
      <c r="M46">
        <v>0.63876900000000003</v>
      </c>
      <c r="N46">
        <v>461</v>
      </c>
    </row>
    <row r="47" spans="1:14" x14ac:dyDescent="0.3">
      <c r="A47">
        <v>0.67602899999999999</v>
      </c>
      <c r="B47">
        <v>21</v>
      </c>
      <c r="D47">
        <v>0.63180000000000003</v>
      </c>
      <c r="E47">
        <v>52</v>
      </c>
      <c r="G47">
        <v>0.65782200000000002</v>
      </c>
      <c r="H47">
        <v>233</v>
      </c>
      <c r="J47">
        <v>0.64690499999999995</v>
      </c>
      <c r="K47">
        <v>476</v>
      </c>
      <c r="M47">
        <v>0.65238200000000002</v>
      </c>
      <c r="N47">
        <v>470</v>
      </c>
    </row>
    <row r="48" spans="1:14" x14ac:dyDescent="0.3">
      <c r="A48">
        <v>0.69002799999999997</v>
      </c>
      <c r="B48">
        <v>21</v>
      </c>
      <c r="D48">
        <v>0.645756</v>
      </c>
      <c r="E48">
        <v>52</v>
      </c>
      <c r="G48">
        <v>0.67174599999999995</v>
      </c>
      <c r="H48">
        <v>209</v>
      </c>
      <c r="J48">
        <v>0.65953499999999998</v>
      </c>
      <c r="K48">
        <v>488</v>
      </c>
      <c r="M48">
        <v>0.66531099999999999</v>
      </c>
      <c r="N48">
        <v>482</v>
      </c>
    </row>
    <row r="49" spans="1:14" x14ac:dyDescent="0.3">
      <c r="A49">
        <v>0.70357700000000001</v>
      </c>
      <c r="B49">
        <v>22</v>
      </c>
      <c r="D49">
        <v>0.65912000000000004</v>
      </c>
      <c r="E49">
        <v>66</v>
      </c>
      <c r="G49">
        <v>0.68442999999999998</v>
      </c>
      <c r="H49">
        <v>191</v>
      </c>
      <c r="J49">
        <v>0.67428200000000005</v>
      </c>
      <c r="K49">
        <v>497</v>
      </c>
      <c r="M49">
        <v>0.67893999999999999</v>
      </c>
      <c r="N49">
        <v>491</v>
      </c>
    </row>
    <row r="50" spans="1:14" x14ac:dyDescent="0.3">
      <c r="A50">
        <v>0.71763500000000002</v>
      </c>
      <c r="B50">
        <v>22</v>
      </c>
      <c r="D50">
        <v>0.67188899999999996</v>
      </c>
      <c r="E50">
        <v>77</v>
      </c>
      <c r="G50">
        <v>0.69852899999999996</v>
      </c>
      <c r="H50">
        <v>182</v>
      </c>
      <c r="J50">
        <v>0.68899900000000003</v>
      </c>
      <c r="K50">
        <v>492</v>
      </c>
      <c r="M50">
        <v>0.69274899999999995</v>
      </c>
      <c r="N50">
        <v>503</v>
      </c>
    </row>
    <row r="51" spans="1:14" x14ac:dyDescent="0.3">
      <c r="A51">
        <v>0.73095500000000002</v>
      </c>
      <c r="B51">
        <v>23</v>
      </c>
      <c r="D51">
        <v>0.685504</v>
      </c>
      <c r="E51">
        <v>87</v>
      </c>
      <c r="G51">
        <v>0.712225</v>
      </c>
      <c r="H51">
        <v>170</v>
      </c>
      <c r="J51">
        <v>0.70485399999999998</v>
      </c>
      <c r="K51">
        <v>470</v>
      </c>
      <c r="M51">
        <v>0.70641699999999996</v>
      </c>
      <c r="N51">
        <v>515</v>
      </c>
    </row>
    <row r="52" spans="1:14" x14ac:dyDescent="0.3">
      <c r="A52">
        <v>0.74529599999999996</v>
      </c>
      <c r="B52">
        <v>23</v>
      </c>
      <c r="D52">
        <v>0.69911800000000002</v>
      </c>
      <c r="E52">
        <v>87</v>
      </c>
      <c r="G52">
        <v>0.72582800000000003</v>
      </c>
      <c r="H52">
        <v>161</v>
      </c>
      <c r="J52">
        <v>0.71831</v>
      </c>
      <c r="K52">
        <v>461</v>
      </c>
      <c r="M52">
        <v>0.72104000000000001</v>
      </c>
      <c r="N52">
        <v>527</v>
      </c>
    </row>
    <row r="53" spans="1:14" x14ac:dyDescent="0.3">
      <c r="A53">
        <v>0.75871699999999997</v>
      </c>
      <c r="B53">
        <v>24</v>
      </c>
      <c r="D53">
        <v>0.71275699999999997</v>
      </c>
      <c r="E53">
        <v>82</v>
      </c>
      <c r="G53">
        <v>0.74051699999999998</v>
      </c>
      <c r="H53">
        <v>146</v>
      </c>
      <c r="J53">
        <v>0.7329</v>
      </c>
      <c r="K53">
        <v>438</v>
      </c>
      <c r="M53">
        <v>0.73458000000000001</v>
      </c>
      <c r="N53">
        <v>539</v>
      </c>
    </row>
    <row r="54" spans="1:14" x14ac:dyDescent="0.3">
      <c r="A54">
        <v>0.77215999999999996</v>
      </c>
      <c r="B54">
        <v>24</v>
      </c>
      <c r="D54">
        <v>0.72599899999999995</v>
      </c>
      <c r="E54">
        <v>73</v>
      </c>
      <c r="G54">
        <v>0.75426599999999999</v>
      </c>
      <c r="H54">
        <v>134</v>
      </c>
      <c r="J54">
        <v>0.74678900000000004</v>
      </c>
      <c r="K54">
        <v>420</v>
      </c>
      <c r="M54">
        <v>0.75424500000000005</v>
      </c>
      <c r="N54">
        <v>554</v>
      </c>
    </row>
    <row r="55" spans="1:14" x14ac:dyDescent="0.3">
      <c r="A55">
        <v>0.78664199999999995</v>
      </c>
      <c r="B55">
        <v>25</v>
      </c>
      <c r="D55">
        <v>0.73916199999999999</v>
      </c>
      <c r="E55">
        <v>67</v>
      </c>
      <c r="G55">
        <v>0.76713299999999995</v>
      </c>
      <c r="H55">
        <v>186</v>
      </c>
      <c r="J55">
        <v>0.761436</v>
      </c>
      <c r="K55">
        <v>396</v>
      </c>
      <c r="M55">
        <v>0.76836400000000005</v>
      </c>
      <c r="N55">
        <v>565</v>
      </c>
    </row>
    <row r="56" spans="1:14" x14ac:dyDescent="0.3">
      <c r="A56">
        <v>0.80002300000000004</v>
      </c>
      <c r="B56">
        <v>25</v>
      </c>
      <c r="D56">
        <v>0.75208699999999995</v>
      </c>
      <c r="E56">
        <v>62</v>
      </c>
      <c r="G56">
        <v>0.78098199999999995</v>
      </c>
      <c r="H56">
        <v>180</v>
      </c>
      <c r="J56">
        <v>0.77523299999999995</v>
      </c>
      <c r="K56">
        <v>389</v>
      </c>
      <c r="M56">
        <v>0.78290899999999997</v>
      </c>
      <c r="N56">
        <v>578</v>
      </c>
    </row>
    <row r="57" spans="1:14" x14ac:dyDescent="0.3">
      <c r="A57">
        <v>0.81344499999999997</v>
      </c>
      <c r="B57">
        <v>25</v>
      </c>
      <c r="D57">
        <v>0.76460099999999998</v>
      </c>
      <c r="E57">
        <v>62</v>
      </c>
      <c r="G57">
        <v>0.79527199999999998</v>
      </c>
      <c r="H57">
        <v>175</v>
      </c>
      <c r="J57">
        <v>0.78799600000000003</v>
      </c>
      <c r="K57">
        <v>371</v>
      </c>
      <c r="M57">
        <v>0.79632899999999995</v>
      </c>
      <c r="N57">
        <v>587</v>
      </c>
    </row>
    <row r="58" spans="1:14" x14ac:dyDescent="0.3">
      <c r="A58">
        <v>0.82690399999999997</v>
      </c>
      <c r="B58">
        <v>26</v>
      </c>
      <c r="D58">
        <v>0.77890499999999996</v>
      </c>
      <c r="E58">
        <v>62</v>
      </c>
      <c r="G58">
        <v>0.80914699999999995</v>
      </c>
      <c r="H58">
        <v>170</v>
      </c>
      <c r="J58">
        <v>0.81032999999999999</v>
      </c>
      <c r="K58">
        <v>357</v>
      </c>
      <c r="M58">
        <v>0.80946799999999997</v>
      </c>
      <c r="N58">
        <v>599</v>
      </c>
    </row>
    <row r="59" spans="1:14" x14ac:dyDescent="0.3">
      <c r="A59">
        <v>0.84070699999999998</v>
      </c>
      <c r="B59">
        <v>26</v>
      </c>
      <c r="D59">
        <v>0.79250100000000001</v>
      </c>
      <c r="E59">
        <v>62</v>
      </c>
      <c r="G59">
        <v>0.82185900000000001</v>
      </c>
      <c r="H59">
        <v>157</v>
      </c>
      <c r="J59">
        <v>0.82423100000000005</v>
      </c>
      <c r="K59">
        <v>339</v>
      </c>
      <c r="M59">
        <v>0.82296000000000002</v>
      </c>
      <c r="N59">
        <v>608</v>
      </c>
    </row>
    <row r="60" spans="1:14" x14ac:dyDescent="0.3">
      <c r="A60">
        <v>0.85442399999999996</v>
      </c>
      <c r="B60">
        <v>27</v>
      </c>
      <c r="D60">
        <v>0.80710800000000005</v>
      </c>
      <c r="E60">
        <v>64</v>
      </c>
      <c r="G60">
        <v>0.83558500000000002</v>
      </c>
      <c r="H60">
        <v>135</v>
      </c>
      <c r="J60">
        <v>0.83811999999999998</v>
      </c>
      <c r="K60">
        <v>321</v>
      </c>
      <c r="M60">
        <v>0.83568799999999999</v>
      </c>
      <c r="N60">
        <v>611</v>
      </c>
    </row>
    <row r="61" spans="1:14" x14ac:dyDescent="0.3">
      <c r="A61">
        <v>0.86803200000000003</v>
      </c>
      <c r="B61">
        <v>27</v>
      </c>
      <c r="D61">
        <v>0.82003800000000004</v>
      </c>
      <c r="E61">
        <v>64</v>
      </c>
      <c r="G61">
        <v>0.84922900000000001</v>
      </c>
      <c r="H61">
        <v>131</v>
      </c>
      <c r="J61">
        <v>0.851329</v>
      </c>
      <c r="K61">
        <v>308</v>
      </c>
      <c r="M61">
        <v>0.85037300000000005</v>
      </c>
      <c r="N61">
        <v>593</v>
      </c>
    </row>
    <row r="62" spans="1:14" x14ac:dyDescent="0.3">
      <c r="A62">
        <v>0.88164500000000001</v>
      </c>
      <c r="B62">
        <v>28</v>
      </c>
      <c r="D62">
        <v>0.83328400000000002</v>
      </c>
      <c r="E62">
        <v>65</v>
      </c>
      <c r="G62">
        <v>0.8629</v>
      </c>
      <c r="H62">
        <v>77</v>
      </c>
      <c r="J62">
        <v>0.86531599999999997</v>
      </c>
      <c r="K62">
        <v>290</v>
      </c>
      <c r="M62">
        <v>0.86399099999999995</v>
      </c>
      <c r="N62">
        <v>579</v>
      </c>
    </row>
    <row r="63" spans="1:14" x14ac:dyDescent="0.3">
      <c r="A63">
        <v>0.89694200000000002</v>
      </c>
      <c r="B63">
        <v>28</v>
      </c>
      <c r="D63">
        <v>0.847271</v>
      </c>
      <c r="E63">
        <v>65</v>
      </c>
      <c r="G63">
        <v>0.87630399999999997</v>
      </c>
      <c r="H63">
        <v>81</v>
      </c>
      <c r="J63">
        <v>0.87843700000000002</v>
      </c>
      <c r="K63">
        <v>272</v>
      </c>
      <c r="M63">
        <v>0.87886299999999995</v>
      </c>
      <c r="N63">
        <v>557</v>
      </c>
    </row>
    <row r="64" spans="1:14" x14ac:dyDescent="0.3">
      <c r="A64">
        <v>0.91061400000000003</v>
      </c>
      <c r="B64">
        <v>28</v>
      </c>
      <c r="D64">
        <v>0.86024599999999996</v>
      </c>
      <c r="E64">
        <v>65</v>
      </c>
      <c r="G64">
        <v>0.89008799999999999</v>
      </c>
      <c r="H64">
        <v>86</v>
      </c>
      <c r="J64">
        <v>0.89428200000000002</v>
      </c>
      <c r="K64">
        <v>254</v>
      </c>
      <c r="M64">
        <v>0.89536000000000004</v>
      </c>
      <c r="N64">
        <v>539</v>
      </c>
    </row>
    <row r="65" spans="1:14" x14ac:dyDescent="0.3">
      <c r="A65">
        <v>0.92589600000000005</v>
      </c>
      <c r="B65">
        <v>29</v>
      </c>
      <c r="D65">
        <v>0.87296899999999999</v>
      </c>
      <c r="E65">
        <v>65</v>
      </c>
      <c r="G65">
        <v>0.90487600000000001</v>
      </c>
      <c r="H65">
        <v>93</v>
      </c>
      <c r="J65">
        <v>0.90718399999999999</v>
      </c>
      <c r="K65">
        <v>245</v>
      </c>
      <c r="M65">
        <v>0.91004799999999997</v>
      </c>
      <c r="N65">
        <v>521</v>
      </c>
    </row>
    <row r="66" spans="1:14" x14ac:dyDescent="0.3">
      <c r="A66">
        <v>0.94308899999999996</v>
      </c>
      <c r="B66">
        <v>29</v>
      </c>
      <c r="D66">
        <v>0.88587899999999997</v>
      </c>
      <c r="E66">
        <v>65</v>
      </c>
      <c r="G66">
        <v>0.91837999999999997</v>
      </c>
      <c r="H66">
        <v>102</v>
      </c>
      <c r="J66">
        <v>0.92107099999999997</v>
      </c>
      <c r="K66">
        <v>230</v>
      </c>
      <c r="M66">
        <v>0.92342800000000003</v>
      </c>
      <c r="N66">
        <v>503</v>
      </c>
    </row>
    <row r="67" spans="1:14" x14ac:dyDescent="0.3">
      <c r="A67">
        <v>0.95716699999999999</v>
      </c>
      <c r="B67">
        <v>30</v>
      </c>
      <c r="D67">
        <v>0.89974799999999999</v>
      </c>
      <c r="E67">
        <v>65</v>
      </c>
      <c r="G67">
        <v>0.932284</v>
      </c>
      <c r="H67">
        <v>113</v>
      </c>
      <c r="J67">
        <v>0.93496500000000005</v>
      </c>
      <c r="K67">
        <v>227</v>
      </c>
      <c r="M67">
        <v>0.93807300000000005</v>
      </c>
      <c r="N67">
        <v>489</v>
      </c>
    </row>
    <row r="68" spans="1:14" x14ac:dyDescent="0.3">
      <c r="A68">
        <v>0.97106400000000004</v>
      </c>
      <c r="B68">
        <v>30</v>
      </c>
      <c r="D68">
        <v>0.91281500000000004</v>
      </c>
      <c r="E68">
        <v>66</v>
      </c>
      <c r="G68">
        <v>0.94561499999999998</v>
      </c>
      <c r="H68">
        <v>120</v>
      </c>
      <c r="J68">
        <v>0.94845500000000005</v>
      </c>
      <c r="K68">
        <v>218</v>
      </c>
      <c r="M68">
        <v>0.95141900000000001</v>
      </c>
      <c r="N68">
        <v>474</v>
      </c>
    </row>
    <row r="69" spans="1:14" x14ac:dyDescent="0.3">
      <c r="A69">
        <v>0.98551500000000003</v>
      </c>
      <c r="B69">
        <v>30</v>
      </c>
      <c r="D69">
        <v>0.92793000000000003</v>
      </c>
      <c r="E69">
        <v>66</v>
      </c>
      <c r="G69">
        <v>0.95856300000000005</v>
      </c>
      <c r="H69">
        <v>130</v>
      </c>
      <c r="J69">
        <v>0.96146900000000002</v>
      </c>
      <c r="K69">
        <v>203</v>
      </c>
      <c r="M69">
        <v>0.96503399999999995</v>
      </c>
      <c r="N69">
        <v>453</v>
      </c>
    </row>
    <row r="70" spans="1:14" x14ac:dyDescent="0.3">
      <c r="A70">
        <v>0.99919800000000003</v>
      </c>
      <c r="B70">
        <v>31</v>
      </c>
      <c r="D70">
        <v>0.94154800000000005</v>
      </c>
      <c r="E70">
        <v>66</v>
      </c>
      <c r="G70">
        <v>0.97219599999999995</v>
      </c>
      <c r="H70">
        <v>122</v>
      </c>
      <c r="J70">
        <v>0.97626999999999997</v>
      </c>
      <c r="K70">
        <v>194</v>
      </c>
      <c r="M70">
        <v>0.97763</v>
      </c>
      <c r="N70">
        <v>438</v>
      </c>
    </row>
    <row r="71" spans="1:14" x14ac:dyDescent="0.3">
      <c r="A71">
        <v>1.0127660000000001</v>
      </c>
      <c r="B71">
        <v>31</v>
      </c>
      <c r="D71">
        <v>0.95529799999999998</v>
      </c>
      <c r="E71">
        <v>66</v>
      </c>
      <c r="G71">
        <v>0.98602800000000002</v>
      </c>
      <c r="H71">
        <v>120</v>
      </c>
      <c r="J71">
        <v>0.98978500000000003</v>
      </c>
      <c r="K71">
        <v>182</v>
      </c>
      <c r="M71">
        <v>0.99152499999999999</v>
      </c>
      <c r="N71">
        <v>422</v>
      </c>
    </row>
    <row r="72" spans="1:14" x14ac:dyDescent="0.3">
      <c r="A72">
        <v>1.029013</v>
      </c>
      <c r="B72">
        <v>32</v>
      </c>
      <c r="D72">
        <v>0.96889400000000003</v>
      </c>
      <c r="E72">
        <v>66</v>
      </c>
      <c r="G72">
        <v>0.999803</v>
      </c>
      <c r="H72">
        <v>111</v>
      </c>
      <c r="J72">
        <v>1.0025269999999999</v>
      </c>
      <c r="K72">
        <v>173</v>
      </c>
      <c r="M72">
        <v>1.004672</v>
      </c>
      <c r="N72">
        <v>413</v>
      </c>
    </row>
    <row r="73" spans="1:14" x14ac:dyDescent="0.3">
      <c r="A73">
        <v>1.0435700000000001</v>
      </c>
      <c r="B73">
        <v>32</v>
      </c>
      <c r="D73">
        <v>0.98264700000000005</v>
      </c>
      <c r="E73">
        <v>66</v>
      </c>
      <c r="G73">
        <v>1.014524</v>
      </c>
      <c r="H73">
        <v>107</v>
      </c>
      <c r="J73">
        <v>1.015444</v>
      </c>
      <c r="K73">
        <v>247</v>
      </c>
      <c r="M73">
        <v>1.0180229999999999</v>
      </c>
      <c r="N73">
        <v>392</v>
      </c>
    </row>
    <row r="74" spans="1:14" x14ac:dyDescent="0.3">
      <c r="A74">
        <v>1.0565340000000001</v>
      </c>
      <c r="B74">
        <v>32</v>
      </c>
      <c r="D74">
        <v>0.99625200000000003</v>
      </c>
      <c r="E74">
        <v>67</v>
      </c>
      <c r="G74">
        <v>1.0290649999999999</v>
      </c>
      <c r="H74">
        <v>103</v>
      </c>
      <c r="J74">
        <v>1.029396</v>
      </c>
      <c r="K74">
        <v>243</v>
      </c>
      <c r="M74">
        <v>1.0319769999999999</v>
      </c>
      <c r="N74">
        <v>378</v>
      </c>
    </row>
    <row r="75" spans="1:14" x14ac:dyDescent="0.3">
      <c r="A75">
        <v>1.0703579999999999</v>
      </c>
      <c r="B75">
        <v>33</v>
      </c>
      <c r="D75">
        <v>1.0098549999999999</v>
      </c>
      <c r="E75">
        <v>67</v>
      </c>
      <c r="G75">
        <v>1.0434410000000001</v>
      </c>
      <c r="H75">
        <v>103</v>
      </c>
      <c r="J75">
        <v>1.0432600000000001</v>
      </c>
      <c r="K75">
        <v>238</v>
      </c>
      <c r="M75">
        <v>1.046821</v>
      </c>
      <c r="N75">
        <v>356</v>
      </c>
    </row>
    <row r="76" spans="1:14" x14ac:dyDescent="0.3">
      <c r="A76">
        <v>1.084209</v>
      </c>
      <c r="B76">
        <v>33</v>
      </c>
      <c r="D76">
        <v>1.024043</v>
      </c>
      <c r="E76">
        <v>67</v>
      </c>
      <c r="G76">
        <v>1.057234</v>
      </c>
      <c r="H76">
        <v>103</v>
      </c>
      <c r="J76">
        <v>1.0564720000000001</v>
      </c>
      <c r="K76">
        <v>233</v>
      </c>
      <c r="M76">
        <v>1.062351</v>
      </c>
      <c r="N76">
        <v>342</v>
      </c>
    </row>
    <row r="77" spans="1:14" x14ac:dyDescent="0.3">
      <c r="A77">
        <v>1.0985480000000001</v>
      </c>
      <c r="B77">
        <v>33</v>
      </c>
      <c r="D77">
        <v>1.0387</v>
      </c>
      <c r="E77">
        <v>67</v>
      </c>
      <c r="G77">
        <v>1.0707519999999999</v>
      </c>
      <c r="H77">
        <v>103</v>
      </c>
      <c r="J77">
        <v>1.0711079999999999</v>
      </c>
      <c r="K77">
        <v>228</v>
      </c>
      <c r="M77">
        <v>1.075342</v>
      </c>
      <c r="N77">
        <v>324</v>
      </c>
    </row>
    <row r="78" spans="1:14" x14ac:dyDescent="0.3">
      <c r="A78">
        <v>1.11381</v>
      </c>
      <c r="B78">
        <v>34</v>
      </c>
      <c r="D78">
        <v>1.051714</v>
      </c>
      <c r="E78">
        <v>67</v>
      </c>
      <c r="G78">
        <v>1.0843959999999999</v>
      </c>
      <c r="H78">
        <v>103</v>
      </c>
      <c r="J78">
        <v>1.085852</v>
      </c>
      <c r="K78">
        <v>222</v>
      </c>
      <c r="M78">
        <v>1.0889340000000001</v>
      </c>
      <c r="N78">
        <v>308</v>
      </c>
    </row>
    <row r="79" spans="1:14" x14ac:dyDescent="0.3">
      <c r="A79">
        <v>1.1283840000000001</v>
      </c>
      <c r="B79">
        <v>34</v>
      </c>
      <c r="D79">
        <v>1.066282</v>
      </c>
      <c r="E79">
        <v>67</v>
      </c>
      <c r="G79">
        <v>1.0990310000000001</v>
      </c>
      <c r="H79">
        <v>109</v>
      </c>
      <c r="J79">
        <v>1.0995520000000001</v>
      </c>
      <c r="K79">
        <v>200</v>
      </c>
      <c r="M79">
        <v>1.1019209999999999</v>
      </c>
      <c r="N79">
        <v>299</v>
      </c>
    </row>
    <row r="80" spans="1:14" x14ac:dyDescent="0.3">
      <c r="A80">
        <v>1.1424300000000001</v>
      </c>
      <c r="B80">
        <v>34</v>
      </c>
      <c r="D80">
        <v>1.08002</v>
      </c>
      <c r="E80">
        <v>68</v>
      </c>
      <c r="G80">
        <v>1.1118269999999999</v>
      </c>
      <c r="H80">
        <v>112</v>
      </c>
      <c r="J80">
        <v>1.113245</v>
      </c>
      <c r="K80">
        <v>183</v>
      </c>
      <c r="M80">
        <v>1.115685</v>
      </c>
      <c r="N80">
        <v>281</v>
      </c>
    </row>
    <row r="81" spans="1:14" x14ac:dyDescent="0.3">
      <c r="A81">
        <v>1.1568400000000001</v>
      </c>
      <c r="B81">
        <v>35</v>
      </c>
      <c r="D81">
        <v>1.093791</v>
      </c>
      <c r="E81">
        <v>68</v>
      </c>
      <c r="G81">
        <v>1.125405</v>
      </c>
      <c r="H81">
        <v>117</v>
      </c>
      <c r="J81">
        <v>1.1268469999999999</v>
      </c>
      <c r="K81">
        <v>174</v>
      </c>
      <c r="M81">
        <v>1.129041</v>
      </c>
      <c r="N81">
        <v>275</v>
      </c>
    </row>
    <row r="82" spans="1:14" x14ac:dyDescent="0.3">
      <c r="A82">
        <v>1.170175</v>
      </c>
      <c r="B82">
        <v>35</v>
      </c>
      <c r="D82">
        <v>1.1082019999999999</v>
      </c>
      <c r="E82">
        <v>68</v>
      </c>
      <c r="G82">
        <v>1.1400710000000001</v>
      </c>
      <c r="H82">
        <v>110</v>
      </c>
      <c r="J82">
        <v>1.1404970000000001</v>
      </c>
      <c r="K82">
        <v>91</v>
      </c>
      <c r="M82">
        <v>1.1445860000000001</v>
      </c>
      <c r="N82">
        <v>260</v>
      </c>
    </row>
    <row r="83" spans="1:14" x14ac:dyDescent="0.3">
      <c r="A83">
        <v>1.1831640000000001</v>
      </c>
      <c r="B83">
        <v>35</v>
      </c>
      <c r="D83">
        <v>1.1214139999999999</v>
      </c>
      <c r="E83">
        <v>68</v>
      </c>
      <c r="G83">
        <v>1.15374</v>
      </c>
      <c r="H83">
        <v>108</v>
      </c>
      <c r="J83">
        <v>1.15452</v>
      </c>
      <c r="K83">
        <v>91</v>
      </c>
      <c r="M83">
        <v>1.1575580000000001</v>
      </c>
      <c r="N83">
        <v>251</v>
      </c>
    </row>
    <row r="84" spans="1:14" x14ac:dyDescent="0.3">
      <c r="A84">
        <v>1.1963809999999999</v>
      </c>
      <c r="B84">
        <v>36</v>
      </c>
      <c r="D84">
        <v>1.136161</v>
      </c>
      <c r="E84">
        <v>68</v>
      </c>
      <c r="G84">
        <v>1.167405</v>
      </c>
      <c r="H84">
        <v>106</v>
      </c>
      <c r="J84">
        <v>1.1691750000000001</v>
      </c>
      <c r="K84">
        <v>91</v>
      </c>
      <c r="M84">
        <v>1.1712370000000001</v>
      </c>
      <c r="N84">
        <v>245</v>
      </c>
    </row>
    <row r="85" spans="1:14" x14ac:dyDescent="0.3">
      <c r="A85">
        <v>1.2106570000000001</v>
      </c>
      <c r="B85">
        <v>36</v>
      </c>
      <c r="D85">
        <v>1.149939</v>
      </c>
      <c r="E85">
        <v>68</v>
      </c>
      <c r="G85">
        <v>1.1810830000000001</v>
      </c>
      <c r="H85">
        <v>106</v>
      </c>
      <c r="J85">
        <v>1.182917</v>
      </c>
      <c r="K85">
        <v>91</v>
      </c>
      <c r="M85">
        <v>1.185155</v>
      </c>
      <c r="N85">
        <v>227</v>
      </c>
    </row>
    <row r="86" spans="1:14" x14ac:dyDescent="0.3">
      <c r="A86">
        <v>1.225182</v>
      </c>
      <c r="B86">
        <v>36</v>
      </c>
      <c r="D86">
        <v>1.1626639999999999</v>
      </c>
      <c r="E86">
        <v>69</v>
      </c>
      <c r="G86">
        <v>1.1943299999999999</v>
      </c>
      <c r="H86">
        <v>106</v>
      </c>
      <c r="J86">
        <v>1.1979280000000001</v>
      </c>
      <c r="K86">
        <v>91</v>
      </c>
      <c r="M86">
        <v>1.1987920000000001</v>
      </c>
      <c r="N86">
        <v>220</v>
      </c>
    </row>
    <row r="87" spans="1:14" x14ac:dyDescent="0.3">
      <c r="A87">
        <v>1.2394529999999999</v>
      </c>
      <c r="B87">
        <v>37</v>
      </c>
      <c r="D87">
        <v>1.1763079999999999</v>
      </c>
      <c r="E87">
        <v>69</v>
      </c>
      <c r="G87">
        <v>1.207406</v>
      </c>
      <c r="H87">
        <v>106</v>
      </c>
      <c r="J87">
        <v>1.211571</v>
      </c>
      <c r="K87">
        <v>91</v>
      </c>
      <c r="M87">
        <v>1.213525</v>
      </c>
      <c r="N87">
        <v>208</v>
      </c>
    </row>
    <row r="88" spans="1:14" x14ac:dyDescent="0.3">
      <c r="A88">
        <v>1.25326</v>
      </c>
      <c r="B88">
        <v>37</v>
      </c>
      <c r="D88">
        <v>1.189022</v>
      </c>
      <c r="E88">
        <v>69</v>
      </c>
      <c r="G88">
        <v>1.220181</v>
      </c>
      <c r="H88">
        <v>106</v>
      </c>
      <c r="J88">
        <v>1.2252860000000001</v>
      </c>
      <c r="K88">
        <v>91</v>
      </c>
      <c r="M88">
        <v>1.2285539999999999</v>
      </c>
      <c r="N88">
        <v>202</v>
      </c>
    </row>
    <row r="89" spans="1:14" x14ac:dyDescent="0.3">
      <c r="A89">
        <v>1.2680400000000001</v>
      </c>
      <c r="B89">
        <v>37</v>
      </c>
      <c r="D89">
        <v>1.202709</v>
      </c>
      <c r="E89">
        <v>69</v>
      </c>
      <c r="G89">
        <v>1.2337590000000001</v>
      </c>
      <c r="H89">
        <v>106</v>
      </c>
      <c r="J89">
        <v>1.238712</v>
      </c>
      <c r="K89">
        <v>91</v>
      </c>
      <c r="M89">
        <v>1.242275</v>
      </c>
      <c r="N89">
        <v>196</v>
      </c>
    </row>
    <row r="90" spans="1:14" x14ac:dyDescent="0.3">
      <c r="A90">
        <v>1.2817050000000001</v>
      </c>
      <c r="B90">
        <v>38</v>
      </c>
      <c r="D90">
        <v>1.217327</v>
      </c>
      <c r="E90">
        <v>69</v>
      </c>
      <c r="G90">
        <v>1.248502</v>
      </c>
      <c r="H90">
        <v>106</v>
      </c>
      <c r="J90">
        <v>1.252022</v>
      </c>
      <c r="K90">
        <v>95</v>
      </c>
      <c r="M90">
        <v>1.2555190000000001</v>
      </c>
      <c r="N90">
        <v>191</v>
      </c>
    </row>
    <row r="91" spans="1:14" x14ac:dyDescent="0.3">
      <c r="A91">
        <v>1.298057</v>
      </c>
      <c r="B91">
        <v>38</v>
      </c>
      <c r="D91">
        <v>1.2311190000000001</v>
      </c>
      <c r="E91">
        <v>69</v>
      </c>
      <c r="G91">
        <v>1.2621560000000001</v>
      </c>
      <c r="H91">
        <v>108</v>
      </c>
      <c r="J91">
        <v>1.2652289999999999</v>
      </c>
      <c r="K91">
        <v>105</v>
      </c>
      <c r="M91">
        <v>1.2700629999999999</v>
      </c>
      <c r="N91">
        <v>185</v>
      </c>
    </row>
    <row r="92" spans="1:14" x14ac:dyDescent="0.3">
      <c r="A92">
        <v>1.312473</v>
      </c>
      <c r="B92">
        <v>38</v>
      </c>
      <c r="D92">
        <v>1.2446459999999999</v>
      </c>
      <c r="E92">
        <v>70</v>
      </c>
      <c r="G92">
        <v>1.275352</v>
      </c>
      <c r="H92">
        <v>97</v>
      </c>
      <c r="J92">
        <v>1.2780640000000001</v>
      </c>
      <c r="K92">
        <v>115</v>
      </c>
      <c r="M92">
        <v>1.346403</v>
      </c>
      <c r="N92">
        <v>181</v>
      </c>
    </row>
    <row r="93" spans="1:14" x14ac:dyDescent="0.3">
      <c r="A93">
        <v>1.3259730000000001</v>
      </c>
      <c r="B93">
        <v>39</v>
      </c>
      <c r="D93">
        <v>1.2583340000000001</v>
      </c>
      <c r="E93">
        <v>70</v>
      </c>
      <c r="G93">
        <v>1.2891539999999999</v>
      </c>
      <c r="H93">
        <v>93</v>
      </c>
      <c r="J93">
        <v>1.291142</v>
      </c>
      <c r="K93">
        <v>122</v>
      </c>
      <c r="M93">
        <v>1.3604320000000001</v>
      </c>
      <c r="N93">
        <v>176</v>
      </c>
    </row>
    <row r="94" spans="1:14" x14ac:dyDescent="0.3">
      <c r="A94">
        <v>1.3397209999999999</v>
      </c>
      <c r="B94">
        <v>39</v>
      </c>
      <c r="D94">
        <v>1.2711349999999999</v>
      </c>
      <c r="E94">
        <v>70</v>
      </c>
      <c r="G94">
        <v>1.302964</v>
      </c>
      <c r="H94">
        <v>93</v>
      </c>
      <c r="J94">
        <v>1.305345</v>
      </c>
      <c r="K94">
        <v>122</v>
      </c>
      <c r="M94">
        <v>1.3737280000000001</v>
      </c>
      <c r="N94">
        <v>166</v>
      </c>
    </row>
    <row r="95" spans="1:14" x14ac:dyDescent="0.3">
      <c r="A95">
        <v>1.353925</v>
      </c>
      <c r="B95">
        <v>39</v>
      </c>
      <c r="D95">
        <v>1.284743</v>
      </c>
      <c r="E95">
        <v>70</v>
      </c>
      <c r="G95">
        <v>1.3164929999999999</v>
      </c>
      <c r="H95">
        <v>93</v>
      </c>
      <c r="J95">
        <v>1.321094</v>
      </c>
      <c r="K95">
        <v>122</v>
      </c>
      <c r="M95">
        <v>1.3879330000000001</v>
      </c>
      <c r="N95">
        <v>151</v>
      </c>
    </row>
    <row r="96" spans="1:14" x14ac:dyDescent="0.3">
      <c r="A96">
        <v>1.3689169999999999</v>
      </c>
      <c r="B96">
        <v>40</v>
      </c>
      <c r="D96">
        <v>1.298457</v>
      </c>
      <c r="E96">
        <v>70</v>
      </c>
      <c r="G96">
        <v>1.3301270000000001</v>
      </c>
      <c r="H96">
        <v>93</v>
      </c>
      <c r="J96">
        <v>1.334255</v>
      </c>
      <c r="K96">
        <v>122</v>
      </c>
      <c r="M96">
        <v>1.402255</v>
      </c>
      <c r="N96">
        <v>127</v>
      </c>
    </row>
    <row r="97" spans="1:14" x14ac:dyDescent="0.3">
      <c r="A97">
        <v>1.38202</v>
      </c>
      <c r="B97">
        <v>40</v>
      </c>
      <c r="D97">
        <v>1.3111809999999999</v>
      </c>
      <c r="E97">
        <v>70</v>
      </c>
      <c r="G97">
        <v>1.3447880000000001</v>
      </c>
      <c r="H97">
        <v>93</v>
      </c>
      <c r="J97">
        <v>1.3471390000000001</v>
      </c>
      <c r="K97">
        <v>122</v>
      </c>
      <c r="M97">
        <v>1.4159310000000001</v>
      </c>
      <c r="N97">
        <v>112</v>
      </c>
    </row>
    <row r="98" spans="1:14" x14ac:dyDescent="0.3">
      <c r="A98">
        <v>1.396274</v>
      </c>
      <c r="B98">
        <v>40</v>
      </c>
      <c r="D98">
        <v>1.3237540000000001</v>
      </c>
      <c r="E98">
        <v>71</v>
      </c>
      <c r="G98">
        <v>1.3585700000000001</v>
      </c>
      <c r="H98">
        <v>93</v>
      </c>
      <c r="J98">
        <v>1.3607100000000001</v>
      </c>
      <c r="K98">
        <v>121</v>
      </c>
      <c r="M98">
        <v>1.42953</v>
      </c>
      <c r="N98">
        <v>216</v>
      </c>
    </row>
    <row r="99" spans="1:14" x14ac:dyDescent="0.3">
      <c r="A99">
        <v>1.410876</v>
      </c>
      <c r="B99">
        <v>40</v>
      </c>
      <c r="D99">
        <v>1.337237</v>
      </c>
      <c r="E99">
        <v>71</v>
      </c>
      <c r="G99">
        <v>1.372331</v>
      </c>
      <c r="H99">
        <v>93</v>
      </c>
      <c r="J99">
        <v>1.374808</v>
      </c>
      <c r="K99">
        <v>121</v>
      </c>
      <c r="M99">
        <v>1.443079</v>
      </c>
      <c r="N99">
        <v>221</v>
      </c>
    </row>
    <row r="100" spans="1:14" x14ac:dyDescent="0.3">
      <c r="A100">
        <v>1.424309</v>
      </c>
      <c r="B100">
        <v>41</v>
      </c>
      <c r="D100">
        <v>1.3509009999999999</v>
      </c>
      <c r="E100">
        <v>71</v>
      </c>
      <c r="G100">
        <v>1.385977</v>
      </c>
      <c r="H100">
        <v>95</v>
      </c>
      <c r="J100">
        <v>1.390083</v>
      </c>
      <c r="K100">
        <v>117</v>
      </c>
      <c r="M100">
        <v>1.460815</v>
      </c>
      <c r="N100">
        <v>226</v>
      </c>
    </row>
    <row r="101" spans="1:14" x14ac:dyDescent="0.3">
      <c r="A101">
        <v>1.4380999999999999</v>
      </c>
      <c r="B101">
        <v>41</v>
      </c>
      <c r="D101">
        <v>1.365537</v>
      </c>
      <c r="E101">
        <v>71</v>
      </c>
      <c r="G101">
        <v>1.3996040000000001</v>
      </c>
      <c r="H101">
        <v>95</v>
      </c>
      <c r="J101">
        <v>1.404803</v>
      </c>
      <c r="K101">
        <v>117</v>
      </c>
      <c r="M101">
        <v>1.476237</v>
      </c>
      <c r="N101">
        <v>233</v>
      </c>
    </row>
    <row r="102" spans="1:14" x14ac:dyDescent="0.3">
      <c r="A102">
        <v>1.451203</v>
      </c>
      <c r="B102">
        <v>41</v>
      </c>
      <c r="D102">
        <v>1.3783780000000001</v>
      </c>
      <c r="E102">
        <v>71</v>
      </c>
      <c r="G102">
        <v>1.4130940000000001</v>
      </c>
      <c r="H102">
        <v>96</v>
      </c>
      <c r="J102">
        <v>1.4227300000000001</v>
      </c>
      <c r="K102">
        <v>117</v>
      </c>
      <c r="M102">
        <v>1.4897020000000001</v>
      </c>
      <c r="N102">
        <v>233</v>
      </c>
    </row>
    <row r="103" spans="1:14" x14ac:dyDescent="0.3">
      <c r="A103">
        <v>1.46465</v>
      </c>
      <c r="B103">
        <v>41</v>
      </c>
      <c r="D103">
        <v>1.390919</v>
      </c>
      <c r="E103">
        <v>71</v>
      </c>
      <c r="G103">
        <v>1.4260409999999999</v>
      </c>
      <c r="H103">
        <v>96</v>
      </c>
      <c r="J103">
        <v>1.4357420000000001</v>
      </c>
      <c r="K103">
        <v>117</v>
      </c>
      <c r="M103">
        <v>1.5039</v>
      </c>
      <c r="N103">
        <v>232</v>
      </c>
    </row>
    <row r="104" spans="1:14" x14ac:dyDescent="0.3">
      <c r="A104">
        <v>1.4779610000000001</v>
      </c>
      <c r="B104">
        <v>42</v>
      </c>
      <c r="D104">
        <v>1.4045730000000001</v>
      </c>
      <c r="E104">
        <v>72</v>
      </c>
      <c r="G104">
        <v>1.4395979999999999</v>
      </c>
      <c r="H104">
        <v>96</v>
      </c>
      <c r="J104">
        <v>1.4493450000000001</v>
      </c>
      <c r="K104">
        <v>118</v>
      </c>
      <c r="M104">
        <v>1.5172349999999999</v>
      </c>
      <c r="N104">
        <v>232</v>
      </c>
    </row>
    <row r="105" spans="1:14" x14ac:dyDescent="0.3">
      <c r="A105">
        <v>1.491374</v>
      </c>
      <c r="B105">
        <v>42</v>
      </c>
      <c r="D105">
        <v>1.418795</v>
      </c>
      <c r="E105">
        <v>72</v>
      </c>
      <c r="G105">
        <v>1.452472</v>
      </c>
      <c r="H105">
        <v>96</v>
      </c>
      <c r="J105">
        <v>1.462404</v>
      </c>
      <c r="K105">
        <v>118</v>
      </c>
      <c r="M105">
        <v>1.5303880000000001</v>
      </c>
      <c r="N105">
        <v>232</v>
      </c>
    </row>
    <row r="106" spans="1:14" x14ac:dyDescent="0.3">
      <c r="A106">
        <v>1.5054970000000001</v>
      </c>
      <c r="B106">
        <v>42</v>
      </c>
      <c r="D106">
        <v>1.432606</v>
      </c>
      <c r="E106">
        <v>72</v>
      </c>
      <c r="G106">
        <v>1.465916</v>
      </c>
      <c r="H106">
        <v>96</v>
      </c>
      <c r="J106">
        <v>1.4763170000000001</v>
      </c>
      <c r="K106">
        <v>118</v>
      </c>
      <c r="M106">
        <v>1.545215</v>
      </c>
      <c r="N106">
        <v>232</v>
      </c>
    </row>
    <row r="107" spans="1:14" x14ac:dyDescent="0.3">
      <c r="A107">
        <v>1.5211490000000001</v>
      </c>
      <c r="B107">
        <v>43</v>
      </c>
      <c r="D107">
        <v>1.445875</v>
      </c>
      <c r="E107">
        <v>72</v>
      </c>
      <c r="G107">
        <v>1.4791049999999999</v>
      </c>
      <c r="H107">
        <v>96</v>
      </c>
      <c r="J107">
        <v>1.4902679999999999</v>
      </c>
      <c r="K107">
        <v>118</v>
      </c>
      <c r="M107">
        <v>1.55894</v>
      </c>
      <c r="N107">
        <v>232</v>
      </c>
    </row>
    <row r="108" spans="1:14" x14ac:dyDescent="0.3">
      <c r="A108">
        <v>1.533833</v>
      </c>
      <c r="B108">
        <v>43</v>
      </c>
      <c r="D108">
        <v>1.458688</v>
      </c>
      <c r="E108">
        <v>72</v>
      </c>
      <c r="G108">
        <v>1.4929589999999999</v>
      </c>
      <c r="H108">
        <v>96</v>
      </c>
      <c r="J108">
        <v>1.503841</v>
      </c>
      <c r="K108">
        <v>118</v>
      </c>
      <c r="M108">
        <v>1.572587</v>
      </c>
      <c r="N108">
        <v>232</v>
      </c>
    </row>
    <row r="109" spans="1:14" x14ac:dyDescent="0.3">
      <c r="A109">
        <v>1.5486519999999999</v>
      </c>
      <c r="B109">
        <v>43</v>
      </c>
      <c r="D109">
        <v>1.472145</v>
      </c>
      <c r="E109">
        <v>72</v>
      </c>
      <c r="G109">
        <v>1.5065390000000001</v>
      </c>
      <c r="H109">
        <v>96</v>
      </c>
      <c r="J109">
        <v>1.5175080000000001</v>
      </c>
      <c r="K109">
        <v>119</v>
      </c>
      <c r="M109">
        <v>1.5904910000000001</v>
      </c>
      <c r="N109">
        <v>130</v>
      </c>
    </row>
    <row r="110" spans="1:14" x14ac:dyDescent="0.3">
      <c r="A110">
        <v>1.562195</v>
      </c>
      <c r="B110">
        <v>43</v>
      </c>
      <c r="D110">
        <v>1.486383</v>
      </c>
      <c r="E110">
        <v>72</v>
      </c>
      <c r="G110">
        <v>1.5200130000000001</v>
      </c>
      <c r="H110">
        <v>97</v>
      </c>
      <c r="J110">
        <v>1.530294</v>
      </c>
      <c r="K110">
        <v>114</v>
      </c>
      <c r="M110">
        <v>1.6043970000000001</v>
      </c>
      <c r="N110">
        <v>130</v>
      </c>
    </row>
    <row r="111" spans="1:14" x14ac:dyDescent="0.3">
      <c r="A111">
        <v>1.5760289999999999</v>
      </c>
      <c r="B111">
        <v>44</v>
      </c>
      <c r="D111">
        <v>1.4999990000000001</v>
      </c>
      <c r="E111">
        <v>73</v>
      </c>
      <c r="G111">
        <v>1.5335810000000001</v>
      </c>
      <c r="H111">
        <v>97</v>
      </c>
      <c r="J111">
        <v>1.543153</v>
      </c>
      <c r="K111">
        <v>114</v>
      </c>
      <c r="M111">
        <v>1.618444</v>
      </c>
      <c r="N111">
        <v>130</v>
      </c>
    </row>
    <row r="112" spans="1:14" x14ac:dyDescent="0.3">
      <c r="A112">
        <v>1.591442</v>
      </c>
      <c r="B112">
        <v>44</v>
      </c>
      <c r="D112">
        <v>1.513301</v>
      </c>
      <c r="E112">
        <v>73</v>
      </c>
      <c r="G112">
        <v>1.5467439999999999</v>
      </c>
      <c r="H112">
        <v>97</v>
      </c>
      <c r="J112">
        <v>1.557669</v>
      </c>
      <c r="K112">
        <v>114</v>
      </c>
      <c r="M112">
        <v>1.6316139999999999</v>
      </c>
      <c r="N112">
        <v>129</v>
      </c>
    </row>
    <row r="113" spans="1:14" x14ac:dyDescent="0.3">
      <c r="A113">
        <v>1.604644</v>
      </c>
      <c r="B113">
        <v>44</v>
      </c>
      <c r="D113">
        <v>1.5270870000000001</v>
      </c>
      <c r="E113">
        <v>73</v>
      </c>
      <c r="G113">
        <v>1.5598909999999999</v>
      </c>
      <c r="H113">
        <v>97</v>
      </c>
      <c r="J113">
        <v>1.572729</v>
      </c>
      <c r="K113">
        <v>112</v>
      </c>
      <c r="M113">
        <v>1.64577</v>
      </c>
      <c r="N113">
        <v>129</v>
      </c>
    </row>
    <row r="114" spans="1:14" x14ac:dyDescent="0.3">
      <c r="A114">
        <v>1.618501</v>
      </c>
      <c r="B114">
        <v>44</v>
      </c>
      <c r="D114">
        <v>1.540438</v>
      </c>
      <c r="E114">
        <v>73</v>
      </c>
      <c r="G114">
        <v>1.573428</v>
      </c>
      <c r="H114">
        <v>97</v>
      </c>
      <c r="J114">
        <v>1.5864199999999999</v>
      </c>
      <c r="K114">
        <v>112</v>
      </c>
      <c r="M114">
        <v>1.6592199999999999</v>
      </c>
      <c r="N114">
        <v>130</v>
      </c>
    </row>
    <row r="115" spans="1:14" x14ac:dyDescent="0.3">
      <c r="A115">
        <v>1.632474</v>
      </c>
      <c r="B115">
        <v>45</v>
      </c>
      <c r="D115">
        <v>1.5544659999999999</v>
      </c>
      <c r="E115">
        <v>73</v>
      </c>
      <c r="G115">
        <v>1.5870869999999999</v>
      </c>
      <c r="H115">
        <v>97</v>
      </c>
      <c r="J115">
        <v>1.6019129999999999</v>
      </c>
      <c r="K115">
        <v>112</v>
      </c>
      <c r="M115">
        <v>1.672892</v>
      </c>
      <c r="N115">
        <v>131</v>
      </c>
    </row>
    <row r="116" spans="1:14" x14ac:dyDescent="0.3">
      <c r="A116">
        <v>1.645877</v>
      </c>
      <c r="B116">
        <v>45</v>
      </c>
      <c r="D116">
        <v>1.5706310000000001</v>
      </c>
      <c r="E116">
        <v>73</v>
      </c>
      <c r="G116">
        <v>1.6008720000000001</v>
      </c>
      <c r="H116">
        <v>97</v>
      </c>
      <c r="J116">
        <v>1.6145099999999999</v>
      </c>
      <c r="K116">
        <v>112</v>
      </c>
      <c r="M116">
        <v>1.6864749999999999</v>
      </c>
      <c r="N116">
        <v>129</v>
      </c>
    </row>
    <row r="117" spans="1:14" x14ac:dyDescent="0.3">
      <c r="A117">
        <v>1.6602220000000001</v>
      </c>
      <c r="B117">
        <v>45</v>
      </c>
      <c r="D117">
        <v>1.585893</v>
      </c>
      <c r="E117">
        <v>74</v>
      </c>
      <c r="G117">
        <v>1.6145309999999999</v>
      </c>
      <c r="H117">
        <v>97</v>
      </c>
      <c r="J117">
        <v>1.6270309999999999</v>
      </c>
      <c r="K117">
        <v>112</v>
      </c>
      <c r="M117">
        <v>1.7011529999999999</v>
      </c>
      <c r="N117">
        <v>128</v>
      </c>
    </row>
    <row r="118" spans="1:14" x14ac:dyDescent="0.3">
      <c r="A118">
        <v>1.673978</v>
      </c>
      <c r="B118">
        <v>45</v>
      </c>
      <c r="D118">
        <v>1.5996840000000001</v>
      </c>
      <c r="E118">
        <v>74</v>
      </c>
      <c r="G118">
        <v>1.6281969999999999</v>
      </c>
      <c r="H118">
        <v>97</v>
      </c>
      <c r="J118">
        <v>1.640622</v>
      </c>
      <c r="K118">
        <v>112</v>
      </c>
      <c r="M118">
        <v>1.7139390000000001</v>
      </c>
      <c r="N118">
        <v>128</v>
      </c>
    </row>
    <row r="119" spans="1:14" x14ac:dyDescent="0.3">
      <c r="A119">
        <v>1.6872609999999999</v>
      </c>
      <c r="B119">
        <v>46</v>
      </c>
      <c r="D119">
        <v>1.612957</v>
      </c>
      <c r="E119">
        <v>74</v>
      </c>
      <c r="G119">
        <v>1.641027</v>
      </c>
      <c r="H119">
        <v>98</v>
      </c>
      <c r="J119">
        <v>1.6541380000000001</v>
      </c>
      <c r="K119">
        <v>112</v>
      </c>
      <c r="M119">
        <v>1.727425</v>
      </c>
      <c r="N119">
        <v>128</v>
      </c>
    </row>
    <row r="120" spans="1:14" x14ac:dyDescent="0.3">
      <c r="A120">
        <v>1.7038899999999999</v>
      </c>
      <c r="B120">
        <v>46</v>
      </c>
      <c r="D120">
        <v>1.6265039999999999</v>
      </c>
      <c r="E120">
        <v>74</v>
      </c>
      <c r="G120">
        <v>1.653675</v>
      </c>
      <c r="H120">
        <v>98</v>
      </c>
      <c r="J120">
        <v>1.6676569999999999</v>
      </c>
      <c r="K120">
        <v>112</v>
      </c>
      <c r="M120">
        <v>1.744011</v>
      </c>
      <c r="N120">
        <v>121</v>
      </c>
    </row>
    <row r="121" spans="1:14" x14ac:dyDescent="0.3">
      <c r="A121">
        <v>1.7194149999999999</v>
      </c>
      <c r="B121">
        <v>46</v>
      </c>
      <c r="D121">
        <v>1.64097</v>
      </c>
      <c r="E121">
        <v>74</v>
      </c>
      <c r="G121">
        <v>1.667225</v>
      </c>
      <c r="H121">
        <v>98</v>
      </c>
      <c r="J121">
        <v>1.6811039999999999</v>
      </c>
      <c r="K121">
        <v>110</v>
      </c>
      <c r="M121">
        <v>1.7575890000000001</v>
      </c>
      <c r="N121">
        <v>118</v>
      </c>
    </row>
    <row r="122" spans="1:14" x14ac:dyDescent="0.3">
      <c r="A122">
        <v>1.7325470000000001</v>
      </c>
      <c r="B122">
        <v>46</v>
      </c>
      <c r="D122">
        <v>1.653842</v>
      </c>
      <c r="E122">
        <v>74</v>
      </c>
      <c r="G122">
        <v>1.6804079999999999</v>
      </c>
      <c r="H122">
        <v>98</v>
      </c>
      <c r="J122">
        <v>1.694828</v>
      </c>
      <c r="K122">
        <v>110</v>
      </c>
      <c r="M122">
        <v>1.770723</v>
      </c>
      <c r="N122">
        <v>114</v>
      </c>
    </row>
    <row r="123" spans="1:14" x14ac:dyDescent="0.3">
      <c r="A123">
        <v>1.746499</v>
      </c>
      <c r="B123">
        <v>47</v>
      </c>
      <c r="D123">
        <v>1.6685179999999999</v>
      </c>
      <c r="E123">
        <v>74</v>
      </c>
      <c r="G123">
        <v>1.693031</v>
      </c>
      <c r="H123">
        <v>98</v>
      </c>
      <c r="J123">
        <v>1.7094259999999999</v>
      </c>
      <c r="K123">
        <v>110</v>
      </c>
      <c r="M123">
        <v>1.78362</v>
      </c>
      <c r="N123">
        <v>110</v>
      </c>
    </row>
    <row r="124" spans="1:14" x14ac:dyDescent="0.3">
      <c r="A124">
        <v>1.763137</v>
      </c>
      <c r="B124">
        <v>47</v>
      </c>
      <c r="D124">
        <v>1.6833</v>
      </c>
      <c r="E124">
        <v>75</v>
      </c>
      <c r="G124">
        <v>1.705848</v>
      </c>
      <c r="H124">
        <v>98</v>
      </c>
      <c r="J124">
        <v>1.723287</v>
      </c>
      <c r="K124">
        <v>108</v>
      </c>
      <c r="M124">
        <v>1.7968550000000001</v>
      </c>
      <c r="N124">
        <v>110</v>
      </c>
    </row>
    <row r="125" spans="1:14" x14ac:dyDescent="0.3">
      <c r="A125">
        <v>1.776467</v>
      </c>
      <c r="B125">
        <v>47</v>
      </c>
      <c r="D125">
        <v>1.6965319999999999</v>
      </c>
      <c r="E125">
        <v>75</v>
      </c>
      <c r="G125">
        <v>1.7187220000000001</v>
      </c>
      <c r="H125">
        <v>98</v>
      </c>
      <c r="J125">
        <v>1.737247</v>
      </c>
      <c r="K125">
        <v>108</v>
      </c>
      <c r="M125">
        <v>1.8103229999999999</v>
      </c>
      <c r="N125">
        <v>110</v>
      </c>
    </row>
    <row r="126" spans="1:14" x14ac:dyDescent="0.3">
      <c r="A126">
        <v>1.790446</v>
      </c>
      <c r="B126">
        <v>47</v>
      </c>
      <c r="D126">
        <v>1.7111000000000001</v>
      </c>
      <c r="E126">
        <v>75</v>
      </c>
      <c r="G126">
        <v>1.736138</v>
      </c>
      <c r="H126">
        <v>98</v>
      </c>
      <c r="J126">
        <v>1.751096</v>
      </c>
      <c r="K126">
        <v>108</v>
      </c>
      <c r="M126">
        <v>1.824587</v>
      </c>
      <c r="N126">
        <v>110</v>
      </c>
    </row>
    <row r="127" spans="1:14" x14ac:dyDescent="0.3">
      <c r="A127">
        <v>1.80358</v>
      </c>
      <c r="B127">
        <v>48</v>
      </c>
      <c r="D127">
        <v>1.725514</v>
      </c>
      <c r="E127">
        <v>75</v>
      </c>
      <c r="G127">
        <v>1.749981</v>
      </c>
      <c r="H127">
        <v>98</v>
      </c>
      <c r="J127">
        <v>1.764076</v>
      </c>
      <c r="K127">
        <v>108</v>
      </c>
      <c r="M127">
        <v>1.8377810000000001</v>
      </c>
      <c r="N127">
        <v>110</v>
      </c>
    </row>
    <row r="128" spans="1:14" x14ac:dyDescent="0.3">
      <c r="A128">
        <v>1.817752</v>
      </c>
      <c r="B128">
        <v>48</v>
      </c>
      <c r="D128">
        <v>1.7414190000000001</v>
      </c>
      <c r="E128">
        <v>75</v>
      </c>
      <c r="G128">
        <v>1.763479</v>
      </c>
      <c r="H128">
        <v>99</v>
      </c>
      <c r="J128">
        <v>1.7769919999999999</v>
      </c>
      <c r="K128">
        <v>108</v>
      </c>
      <c r="M128">
        <v>1.8515699999999999</v>
      </c>
      <c r="N128">
        <v>110</v>
      </c>
    </row>
    <row r="129" spans="1:14" x14ac:dyDescent="0.3">
      <c r="A129">
        <v>1.831858</v>
      </c>
      <c r="B129">
        <v>48</v>
      </c>
      <c r="D129">
        <v>1.756205</v>
      </c>
      <c r="E129">
        <v>75</v>
      </c>
      <c r="G129">
        <v>1.7776369999999999</v>
      </c>
      <c r="H129">
        <v>99</v>
      </c>
      <c r="J129">
        <v>1.7899689999999999</v>
      </c>
      <c r="K129">
        <v>108</v>
      </c>
      <c r="M129">
        <v>1.8664780000000001</v>
      </c>
      <c r="N129">
        <v>110</v>
      </c>
    </row>
    <row r="130" spans="1:14" x14ac:dyDescent="0.3">
      <c r="A130">
        <v>1.845342</v>
      </c>
      <c r="B130">
        <v>48</v>
      </c>
      <c r="D130">
        <v>1.7695479999999999</v>
      </c>
      <c r="E130">
        <v>76</v>
      </c>
      <c r="G130">
        <v>1.7914239999999999</v>
      </c>
      <c r="H130">
        <v>99</v>
      </c>
      <c r="J130">
        <v>1.8026789999999999</v>
      </c>
      <c r="K130">
        <v>108</v>
      </c>
      <c r="M130">
        <v>1.8801380000000001</v>
      </c>
      <c r="N130">
        <v>110</v>
      </c>
    </row>
    <row r="131" spans="1:14" x14ac:dyDescent="0.3">
      <c r="A131">
        <v>1.8590899999999999</v>
      </c>
      <c r="B131">
        <v>48</v>
      </c>
      <c r="D131">
        <v>1.782932</v>
      </c>
      <c r="E131">
        <v>76</v>
      </c>
      <c r="G131">
        <v>1.804305</v>
      </c>
      <c r="H131">
        <v>99</v>
      </c>
      <c r="J131">
        <v>1.8161149999999999</v>
      </c>
      <c r="K131">
        <v>106</v>
      </c>
      <c r="M131">
        <v>1.8934329999999999</v>
      </c>
      <c r="N131">
        <v>116</v>
      </c>
    </row>
    <row r="132" spans="1:14" x14ac:dyDescent="0.3">
      <c r="A132">
        <v>1.8735710000000001</v>
      </c>
      <c r="B132">
        <v>49</v>
      </c>
      <c r="D132">
        <v>1.79616</v>
      </c>
      <c r="E132">
        <v>76</v>
      </c>
      <c r="G132">
        <v>1.8179609999999999</v>
      </c>
      <c r="H132">
        <v>99</v>
      </c>
      <c r="J132">
        <v>1.830131</v>
      </c>
      <c r="K132">
        <v>98</v>
      </c>
      <c r="M132">
        <v>1.9075690000000001</v>
      </c>
      <c r="N132">
        <v>119</v>
      </c>
    </row>
    <row r="133" spans="1:14" x14ac:dyDescent="0.3">
      <c r="A133">
        <v>1.8876869999999999</v>
      </c>
      <c r="B133">
        <v>49</v>
      </c>
      <c r="D133">
        <v>1.809728</v>
      </c>
      <c r="E133">
        <v>76</v>
      </c>
      <c r="G133">
        <v>1.831582</v>
      </c>
      <c r="H133">
        <v>99</v>
      </c>
      <c r="J133">
        <v>1.8429420000000001</v>
      </c>
      <c r="K133">
        <v>93</v>
      </c>
      <c r="M133">
        <v>1.9228240000000001</v>
      </c>
      <c r="N133">
        <v>308</v>
      </c>
    </row>
    <row r="134" spans="1:14" x14ac:dyDescent="0.3">
      <c r="A134">
        <v>1.9022110000000001</v>
      </c>
      <c r="B134">
        <v>49</v>
      </c>
      <c r="D134">
        <v>1.823509</v>
      </c>
      <c r="E134">
        <v>76</v>
      </c>
      <c r="G134">
        <v>1.84426</v>
      </c>
      <c r="H134">
        <v>99</v>
      </c>
      <c r="J134">
        <v>1.85623</v>
      </c>
      <c r="K134">
        <v>88</v>
      </c>
      <c r="M134">
        <v>1.9374</v>
      </c>
      <c r="N134">
        <v>308</v>
      </c>
    </row>
    <row r="135" spans="1:14" x14ac:dyDescent="0.3">
      <c r="A135">
        <v>1.9158820000000001</v>
      </c>
      <c r="B135">
        <v>49</v>
      </c>
      <c r="D135">
        <v>1.837105</v>
      </c>
      <c r="E135">
        <v>76</v>
      </c>
      <c r="G135">
        <v>1.8574120000000001</v>
      </c>
      <c r="H135">
        <v>99</v>
      </c>
      <c r="J135">
        <v>1.8700669999999999</v>
      </c>
      <c r="K135">
        <v>82</v>
      </c>
      <c r="M135">
        <v>1.9517720000000001</v>
      </c>
      <c r="N135">
        <v>308</v>
      </c>
    </row>
    <row r="136" spans="1:14" x14ac:dyDescent="0.3">
      <c r="A136">
        <v>1.9294880000000001</v>
      </c>
      <c r="B136">
        <v>50</v>
      </c>
      <c r="D136">
        <v>1.850023</v>
      </c>
      <c r="E136">
        <v>76</v>
      </c>
      <c r="G136">
        <v>1.8709370000000001</v>
      </c>
      <c r="H136">
        <v>99</v>
      </c>
      <c r="J136">
        <v>1.8834900000000001</v>
      </c>
      <c r="K136">
        <v>77</v>
      </c>
      <c r="M136">
        <v>1.9655830000000001</v>
      </c>
      <c r="N136">
        <v>308</v>
      </c>
    </row>
    <row r="137" spans="1:14" x14ac:dyDescent="0.3">
      <c r="A137">
        <v>1.9425570000000001</v>
      </c>
      <c r="B137">
        <v>50</v>
      </c>
      <c r="D137">
        <v>1.8639129999999999</v>
      </c>
      <c r="E137">
        <v>77</v>
      </c>
      <c r="G137">
        <v>1.8846700000000001</v>
      </c>
      <c r="H137">
        <v>100</v>
      </c>
      <c r="J137">
        <v>1.8985449999999999</v>
      </c>
      <c r="K137">
        <v>72</v>
      </c>
      <c r="M137">
        <v>1.9794590000000001</v>
      </c>
      <c r="N137">
        <v>308</v>
      </c>
    </row>
    <row r="138" spans="1:14" x14ac:dyDescent="0.3">
      <c r="A138">
        <v>1.9557329999999999</v>
      </c>
      <c r="B138">
        <v>50</v>
      </c>
      <c r="D138">
        <v>1.878932</v>
      </c>
      <c r="E138">
        <v>77</v>
      </c>
      <c r="G138">
        <v>1.8976660000000001</v>
      </c>
      <c r="H138">
        <v>100</v>
      </c>
      <c r="J138">
        <v>1.9126879999999999</v>
      </c>
      <c r="K138">
        <v>66</v>
      </c>
      <c r="M138">
        <v>1.992626</v>
      </c>
      <c r="N138">
        <v>308</v>
      </c>
    </row>
    <row r="139" spans="1:14" x14ac:dyDescent="0.3">
      <c r="A139">
        <v>1.9684740000000001</v>
      </c>
      <c r="B139">
        <v>50</v>
      </c>
      <c r="D139">
        <v>1.8936649999999999</v>
      </c>
      <c r="E139">
        <v>77</v>
      </c>
      <c r="G139">
        <v>1.91225</v>
      </c>
      <c r="H139">
        <v>100</v>
      </c>
      <c r="J139">
        <v>1.9269069999999999</v>
      </c>
      <c r="K139">
        <v>62</v>
      </c>
      <c r="M139">
        <v>2.0056600000000002</v>
      </c>
      <c r="N139">
        <v>309</v>
      </c>
    </row>
    <row r="140" spans="1:14" x14ac:dyDescent="0.3">
      <c r="A140">
        <v>1.9813730000000001</v>
      </c>
      <c r="B140">
        <v>50</v>
      </c>
      <c r="D140">
        <v>1.9073230000000001</v>
      </c>
      <c r="E140">
        <v>77</v>
      </c>
      <c r="G140">
        <v>1.925217</v>
      </c>
      <c r="H140">
        <v>100</v>
      </c>
      <c r="J140">
        <v>1.940313</v>
      </c>
      <c r="K140">
        <v>62</v>
      </c>
      <c r="M140">
        <v>2.0193249999999998</v>
      </c>
      <c r="N140">
        <v>309</v>
      </c>
    </row>
    <row r="141" spans="1:14" x14ac:dyDescent="0.3">
      <c r="A141">
        <v>1.9979420000000001</v>
      </c>
      <c r="B141">
        <v>51</v>
      </c>
      <c r="D141">
        <v>1.9205030000000001</v>
      </c>
      <c r="E141">
        <v>77</v>
      </c>
      <c r="G141">
        <v>1.9409989999999999</v>
      </c>
      <c r="H141">
        <v>100</v>
      </c>
      <c r="J141">
        <v>1.9540660000000001</v>
      </c>
      <c r="K141">
        <v>63</v>
      </c>
      <c r="M141">
        <v>2.0331679999999999</v>
      </c>
      <c r="N141">
        <v>309</v>
      </c>
    </row>
    <row r="142" spans="1:14" x14ac:dyDescent="0.3">
      <c r="A142">
        <v>2.0115249999999998</v>
      </c>
      <c r="B142">
        <v>51</v>
      </c>
      <c r="D142">
        <v>1.934169</v>
      </c>
      <c r="E142">
        <v>77</v>
      </c>
      <c r="G142">
        <v>1.9546509999999999</v>
      </c>
      <c r="H142">
        <v>100</v>
      </c>
      <c r="J142">
        <v>1.96862</v>
      </c>
      <c r="K142">
        <v>63</v>
      </c>
      <c r="M142">
        <v>2.0467550000000001</v>
      </c>
      <c r="N142">
        <v>309</v>
      </c>
    </row>
    <row r="143" spans="1:14" x14ac:dyDescent="0.3">
      <c r="A143">
        <v>2.2908620000000002</v>
      </c>
      <c r="B143">
        <v>51</v>
      </c>
      <c r="D143">
        <v>1.9472130000000001</v>
      </c>
      <c r="E143">
        <v>77</v>
      </c>
      <c r="G143">
        <v>1.9675739999999999</v>
      </c>
      <c r="H143">
        <v>100</v>
      </c>
      <c r="J143">
        <v>1.9834020000000001</v>
      </c>
      <c r="K143">
        <v>64</v>
      </c>
      <c r="M143">
        <v>2.061159</v>
      </c>
      <c r="N143">
        <v>309</v>
      </c>
    </row>
    <row r="144" spans="1:14" x14ac:dyDescent="0.3">
      <c r="A144">
        <v>2.3051430000000002</v>
      </c>
      <c r="B144">
        <v>51</v>
      </c>
      <c r="D144">
        <v>1.960186</v>
      </c>
      <c r="E144">
        <v>78</v>
      </c>
      <c r="G144">
        <v>1.980799</v>
      </c>
      <c r="H144">
        <v>100</v>
      </c>
      <c r="J144">
        <v>1.9973399999999999</v>
      </c>
      <c r="K144">
        <v>64</v>
      </c>
      <c r="M144">
        <v>2.0748869999999999</v>
      </c>
      <c r="N144">
        <v>309</v>
      </c>
    </row>
    <row r="145" spans="1:14" x14ac:dyDescent="0.3">
      <c r="A145">
        <v>2.3187739999999999</v>
      </c>
      <c r="B145">
        <v>51</v>
      </c>
      <c r="D145">
        <v>1.974512</v>
      </c>
      <c r="E145">
        <v>78</v>
      </c>
      <c r="G145">
        <v>1.9944999999999999</v>
      </c>
      <c r="H145">
        <v>100</v>
      </c>
      <c r="J145">
        <v>2.010697</v>
      </c>
      <c r="K145">
        <v>64</v>
      </c>
      <c r="M145">
        <v>2.0891250000000001</v>
      </c>
      <c r="N145">
        <v>309</v>
      </c>
    </row>
    <row r="146" spans="1:14" x14ac:dyDescent="0.3">
      <c r="A146">
        <v>2.3319610000000002</v>
      </c>
      <c r="B146">
        <v>52</v>
      </c>
      <c r="D146">
        <v>1.9878709999999999</v>
      </c>
      <c r="E146">
        <v>78</v>
      </c>
      <c r="G146">
        <v>2.009474</v>
      </c>
      <c r="H146">
        <v>101</v>
      </c>
      <c r="J146">
        <v>2.0259779999999998</v>
      </c>
      <c r="K146">
        <v>64</v>
      </c>
      <c r="M146">
        <v>2.1031339999999998</v>
      </c>
      <c r="N146">
        <v>135</v>
      </c>
    </row>
    <row r="147" spans="1:14" x14ac:dyDescent="0.3">
      <c r="A147">
        <v>2.3467169999999999</v>
      </c>
      <c r="B147">
        <v>52</v>
      </c>
      <c r="D147">
        <v>2.0029509999999999</v>
      </c>
      <c r="E147">
        <v>78</v>
      </c>
      <c r="G147">
        <v>2.0237769999999999</v>
      </c>
      <c r="H147">
        <v>101</v>
      </c>
      <c r="J147">
        <v>2.0391889999999999</v>
      </c>
      <c r="K147">
        <v>64</v>
      </c>
      <c r="M147">
        <v>2.1158640000000002</v>
      </c>
      <c r="N147">
        <v>135</v>
      </c>
    </row>
    <row r="148" spans="1:14" x14ac:dyDescent="0.3">
      <c r="A148">
        <v>2.3600349999999999</v>
      </c>
      <c r="B148">
        <v>48</v>
      </c>
      <c r="D148">
        <v>2.0157989999999999</v>
      </c>
      <c r="E148">
        <v>78</v>
      </c>
      <c r="G148">
        <v>2.0375200000000002</v>
      </c>
      <c r="H148">
        <v>101</v>
      </c>
      <c r="J148">
        <v>2.052959</v>
      </c>
      <c r="K148">
        <v>64</v>
      </c>
      <c r="M148">
        <v>2.1302599999999998</v>
      </c>
      <c r="N148">
        <v>135</v>
      </c>
    </row>
    <row r="149" spans="1:14" x14ac:dyDescent="0.3">
      <c r="A149">
        <v>2.37364</v>
      </c>
      <c r="B149">
        <v>42</v>
      </c>
      <c r="D149">
        <v>2.0291769999999998</v>
      </c>
      <c r="E149">
        <v>78</v>
      </c>
      <c r="G149">
        <v>2.0521440000000002</v>
      </c>
      <c r="H149">
        <v>101</v>
      </c>
      <c r="J149">
        <v>2.0666310000000001</v>
      </c>
      <c r="K149">
        <v>65</v>
      </c>
      <c r="M149">
        <v>2.143745</v>
      </c>
      <c r="N149">
        <v>135</v>
      </c>
    </row>
    <row r="150" spans="1:14" x14ac:dyDescent="0.3">
      <c r="A150">
        <v>2.3875299999999999</v>
      </c>
      <c r="B150">
        <v>37</v>
      </c>
      <c r="D150">
        <v>2.0431590000000002</v>
      </c>
      <c r="E150">
        <v>78</v>
      </c>
      <c r="G150">
        <v>2.0655579999999998</v>
      </c>
      <c r="H150">
        <v>101</v>
      </c>
      <c r="J150">
        <v>2.0797729999999999</v>
      </c>
      <c r="K150">
        <v>65</v>
      </c>
      <c r="M150">
        <v>2.158366</v>
      </c>
      <c r="N150">
        <v>135</v>
      </c>
    </row>
    <row r="151" spans="1:14" x14ac:dyDescent="0.3">
      <c r="A151">
        <v>2.4009839999999998</v>
      </c>
      <c r="B151">
        <v>31</v>
      </c>
      <c r="D151">
        <v>2.0560930000000002</v>
      </c>
      <c r="E151">
        <v>78</v>
      </c>
      <c r="G151">
        <v>2.0784590000000001</v>
      </c>
      <c r="H151">
        <v>101</v>
      </c>
      <c r="J151">
        <v>2.0941139999999998</v>
      </c>
      <c r="K151">
        <v>65</v>
      </c>
      <c r="M151">
        <v>2.1719010000000001</v>
      </c>
      <c r="N151">
        <v>135</v>
      </c>
    </row>
    <row r="152" spans="1:14" x14ac:dyDescent="0.3">
      <c r="A152">
        <v>2.4146139999999998</v>
      </c>
      <c r="B152">
        <v>26</v>
      </c>
      <c r="D152">
        <v>2.0691980000000001</v>
      </c>
      <c r="E152">
        <v>79</v>
      </c>
      <c r="G152">
        <v>2.0916649999999999</v>
      </c>
      <c r="H152">
        <v>101</v>
      </c>
      <c r="J152">
        <v>2.107942</v>
      </c>
      <c r="K152">
        <v>65</v>
      </c>
      <c r="M152">
        <v>2.1848290000000001</v>
      </c>
      <c r="N152">
        <v>135</v>
      </c>
    </row>
    <row r="153" spans="1:14" x14ac:dyDescent="0.3">
      <c r="A153">
        <v>2.4273069999999999</v>
      </c>
      <c r="B153">
        <v>27</v>
      </c>
      <c r="D153">
        <v>2.0828899999999999</v>
      </c>
      <c r="E153">
        <v>79</v>
      </c>
      <c r="G153">
        <v>2.1049850000000001</v>
      </c>
      <c r="H153">
        <v>101</v>
      </c>
      <c r="J153">
        <v>2.120536</v>
      </c>
      <c r="K153">
        <v>65</v>
      </c>
      <c r="M153">
        <v>2.197584</v>
      </c>
      <c r="N153">
        <v>135</v>
      </c>
    </row>
    <row r="154" spans="1:14" x14ac:dyDescent="0.3">
      <c r="A154">
        <v>2.4406330000000001</v>
      </c>
      <c r="B154">
        <v>28</v>
      </c>
      <c r="D154">
        <v>2.0965210000000001</v>
      </c>
      <c r="E154">
        <v>79</v>
      </c>
      <c r="G154">
        <v>2.118528</v>
      </c>
      <c r="H154">
        <v>101</v>
      </c>
      <c r="J154">
        <v>2.1346970000000001</v>
      </c>
      <c r="K154">
        <v>65</v>
      </c>
      <c r="M154">
        <v>2.2112769999999999</v>
      </c>
      <c r="N154">
        <v>135</v>
      </c>
    </row>
    <row r="155" spans="1:14" x14ac:dyDescent="0.3">
      <c r="A155">
        <v>2.454323</v>
      </c>
      <c r="B155">
        <v>28</v>
      </c>
      <c r="D155">
        <v>2.1102059999999998</v>
      </c>
      <c r="E155">
        <v>79</v>
      </c>
      <c r="G155">
        <v>2.1327199999999999</v>
      </c>
      <c r="H155">
        <v>102</v>
      </c>
      <c r="J155">
        <v>2.150274</v>
      </c>
      <c r="K155">
        <v>66</v>
      </c>
      <c r="M155">
        <v>2.225635</v>
      </c>
      <c r="N155">
        <v>135</v>
      </c>
    </row>
    <row r="156" spans="1:14" x14ac:dyDescent="0.3">
      <c r="A156">
        <v>2.4688880000000002</v>
      </c>
      <c r="B156">
        <v>29</v>
      </c>
      <c r="D156">
        <v>2.123408</v>
      </c>
      <c r="E156">
        <v>79</v>
      </c>
      <c r="G156">
        <v>2.1464249999999998</v>
      </c>
      <c r="H156">
        <v>102</v>
      </c>
      <c r="J156">
        <v>2.1664310000000002</v>
      </c>
      <c r="K156">
        <v>66</v>
      </c>
      <c r="M156">
        <v>2.2397300000000002</v>
      </c>
      <c r="N156">
        <v>135</v>
      </c>
    </row>
    <row r="157" spans="1:14" x14ac:dyDescent="0.3">
      <c r="A157">
        <v>2.4819040000000001</v>
      </c>
      <c r="B157">
        <v>29</v>
      </c>
      <c r="D157">
        <v>2.1371159999999998</v>
      </c>
      <c r="E157">
        <v>79</v>
      </c>
      <c r="G157">
        <v>2.1601720000000002</v>
      </c>
      <c r="H157">
        <v>102</v>
      </c>
      <c r="J157">
        <v>2.1813419999999999</v>
      </c>
      <c r="K157">
        <v>66</v>
      </c>
      <c r="M157">
        <v>2.253269</v>
      </c>
      <c r="N157">
        <v>135</v>
      </c>
    </row>
    <row r="158" spans="1:14" x14ac:dyDescent="0.3">
      <c r="A158">
        <v>2.4951110000000001</v>
      </c>
      <c r="B158">
        <v>29</v>
      </c>
      <c r="D158">
        <v>2.1508259999999999</v>
      </c>
      <c r="E158">
        <v>79</v>
      </c>
      <c r="G158">
        <v>2.1732849999999999</v>
      </c>
      <c r="H158">
        <v>102</v>
      </c>
      <c r="J158">
        <v>2.1945760000000001</v>
      </c>
      <c r="K158">
        <v>66</v>
      </c>
      <c r="M158">
        <v>2.2699590000000001</v>
      </c>
      <c r="N158">
        <v>139</v>
      </c>
    </row>
    <row r="159" spans="1:14" x14ac:dyDescent="0.3">
      <c r="A159">
        <v>2.5079120000000001</v>
      </c>
      <c r="B159">
        <v>30</v>
      </c>
      <c r="D159">
        <v>2.164514</v>
      </c>
      <c r="E159">
        <v>80</v>
      </c>
      <c r="G159">
        <v>2.187157</v>
      </c>
      <c r="H159">
        <v>102</v>
      </c>
      <c r="J159">
        <v>2.2075399999999998</v>
      </c>
      <c r="K159">
        <v>66</v>
      </c>
      <c r="M159">
        <v>2.2835200000000002</v>
      </c>
      <c r="N159">
        <v>149</v>
      </c>
    </row>
    <row r="160" spans="1:14" x14ac:dyDescent="0.3">
      <c r="A160">
        <v>2.5212910000000002</v>
      </c>
      <c r="B160">
        <v>30</v>
      </c>
      <c r="D160">
        <v>2.1782650000000001</v>
      </c>
      <c r="E160">
        <v>80</v>
      </c>
      <c r="G160">
        <v>2.2071770000000002</v>
      </c>
      <c r="H160">
        <v>102</v>
      </c>
      <c r="J160">
        <v>2.2216420000000001</v>
      </c>
      <c r="K160">
        <v>66</v>
      </c>
      <c r="M160">
        <v>2.2975569999999998</v>
      </c>
      <c r="N160">
        <v>154</v>
      </c>
    </row>
    <row r="161" spans="1:14" x14ac:dyDescent="0.3">
      <c r="A161">
        <v>2.5338820000000002</v>
      </c>
      <c r="B161">
        <v>30</v>
      </c>
      <c r="D161">
        <v>2.1917979999999999</v>
      </c>
      <c r="E161">
        <v>80</v>
      </c>
      <c r="G161">
        <v>2.2208990000000002</v>
      </c>
      <c r="H161">
        <v>102</v>
      </c>
      <c r="J161">
        <v>2.2345820000000001</v>
      </c>
      <c r="K161">
        <v>67</v>
      </c>
      <c r="M161">
        <v>2.312109</v>
      </c>
      <c r="N161">
        <v>154</v>
      </c>
    </row>
    <row r="162" spans="1:14" x14ac:dyDescent="0.3">
      <c r="A162">
        <v>2.5472399999999999</v>
      </c>
      <c r="B162">
        <v>31</v>
      </c>
      <c r="D162">
        <v>2.2063259999999998</v>
      </c>
      <c r="E162">
        <v>80</v>
      </c>
      <c r="G162">
        <v>2.2343649999999999</v>
      </c>
      <c r="H162">
        <v>102</v>
      </c>
      <c r="J162">
        <v>2.2484850000000001</v>
      </c>
      <c r="K162">
        <v>67</v>
      </c>
      <c r="M162">
        <v>2.3258260000000002</v>
      </c>
      <c r="N162">
        <v>154</v>
      </c>
    </row>
    <row r="163" spans="1:14" x14ac:dyDescent="0.3">
      <c r="A163">
        <v>2.5613589999999999</v>
      </c>
      <c r="B163">
        <v>31</v>
      </c>
      <c r="D163">
        <v>2.2194400000000001</v>
      </c>
      <c r="E163">
        <v>80</v>
      </c>
      <c r="G163">
        <v>2.247573</v>
      </c>
      <c r="H163">
        <v>103</v>
      </c>
      <c r="J163">
        <v>2.2662960000000001</v>
      </c>
      <c r="K163">
        <v>67</v>
      </c>
      <c r="M163">
        <v>2.3389509999999998</v>
      </c>
      <c r="N163">
        <v>154</v>
      </c>
    </row>
    <row r="164" spans="1:14" x14ac:dyDescent="0.3">
      <c r="A164">
        <v>2.5751590000000002</v>
      </c>
      <c r="B164">
        <v>31</v>
      </c>
      <c r="D164">
        <v>2.2324009999999999</v>
      </c>
      <c r="E164">
        <v>80</v>
      </c>
      <c r="G164">
        <v>2.2615289999999999</v>
      </c>
      <c r="H164">
        <v>103</v>
      </c>
      <c r="J164">
        <v>2.2802630000000002</v>
      </c>
      <c r="K164">
        <v>67</v>
      </c>
      <c r="M164">
        <v>2.3526150000000001</v>
      </c>
      <c r="N164">
        <v>154</v>
      </c>
    </row>
    <row r="165" spans="1:14" x14ac:dyDescent="0.3">
      <c r="A165">
        <v>2.5879050000000001</v>
      </c>
      <c r="B165">
        <v>32</v>
      </c>
      <c r="D165">
        <v>2.2467459999999999</v>
      </c>
      <c r="E165">
        <v>80</v>
      </c>
      <c r="G165">
        <v>2.2741690000000001</v>
      </c>
      <c r="H165">
        <v>103</v>
      </c>
      <c r="J165">
        <v>2.2942650000000002</v>
      </c>
      <c r="K165">
        <v>67</v>
      </c>
      <c r="M165">
        <v>2.3663639999999999</v>
      </c>
      <c r="N165">
        <v>152</v>
      </c>
    </row>
    <row r="166" spans="1:14" x14ac:dyDescent="0.3">
      <c r="A166">
        <v>2.6016430000000001</v>
      </c>
      <c r="B166">
        <v>32</v>
      </c>
      <c r="D166">
        <v>2.2603710000000001</v>
      </c>
      <c r="E166">
        <v>81</v>
      </c>
      <c r="G166">
        <v>2.2878769999999999</v>
      </c>
      <c r="H166">
        <v>103</v>
      </c>
      <c r="J166">
        <v>2.3072810000000001</v>
      </c>
      <c r="K166">
        <v>67</v>
      </c>
      <c r="M166">
        <v>2.382816</v>
      </c>
      <c r="N166">
        <v>142</v>
      </c>
    </row>
    <row r="167" spans="1:14" x14ac:dyDescent="0.3">
      <c r="A167">
        <v>2.615523</v>
      </c>
      <c r="B167">
        <v>33</v>
      </c>
      <c r="D167">
        <v>2.274095</v>
      </c>
      <c r="E167">
        <v>81</v>
      </c>
      <c r="G167">
        <v>2.3016580000000002</v>
      </c>
      <c r="H167">
        <v>103</v>
      </c>
      <c r="J167">
        <v>2.3202850000000002</v>
      </c>
      <c r="K167">
        <v>68</v>
      </c>
      <c r="M167">
        <v>2.3973399999999998</v>
      </c>
      <c r="N167">
        <v>132</v>
      </c>
    </row>
    <row r="168" spans="1:14" x14ac:dyDescent="0.3">
      <c r="A168">
        <v>2.628816</v>
      </c>
      <c r="B168">
        <v>33</v>
      </c>
      <c r="D168">
        <v>2.2870430000000002</v>
      </c>
      <c r="E168">
        <v>81</v>
      </c>
      <c r="G168">
        <v>2.316227</v>
      </c>
      <c r="H168">
        <v>103</v>
      </c>
      <c r="J168">
        <v>2.340703</v>
      </c>
      <c r="K168">
        <v>68</v>
      </c>
      <c r="M168">
        <v>2.4101720000000002</v>
      </c>
      <c r="N168">
        <v>131</v>
      </c>
    </row>
    <row r="169" spans="1:14" x14ac:dyDescent="0.3">
      <c r="A169">
        <v>2.6426989999999999</v>
      </c>
      <c r="B169">
        <v>33</v>
      </c>
      <c r="D169">
        <v>2.3004579999999999</v>
      </c>
      <c r="E169">
        <v>81</v>
      </c>
      <c r="G169">
        <v>2.3299319999999999</v>
      </c>
      <c r="H169">
        <v>103</v>
      </c>
      <c r="J169">
        <v>2.3567119999999999</v>
      </c>
      <c r="K169">
        <v>68</v>
      </c>
      <c r="M169">
        <v>2.4248569999999998</v>
      </c>
      <c r="N169">
        <v>125</v>
      </c>
    </row>
    <row r="170" spans="1:14" x14ac:dyDescent="0.3">
      <c r="A170">
        <v>2.6571229999999999</v>
      </c>
      <c r="B170">
        <v>34</v>
      </c>
      <c r="D170">
        <v>2.314114</v>
      </c>
      <c r="E170">
        <v>81</v>
      </c>
      <c r="G170">
        <v>2.3438129999999999</v>
      </c>
      <c r="H170">
        <v>103</v>
      </c>
      <c r="J170">
        <v>2.3705319999999999</v>
      </c>
      <c r="K170">
        <v>68</v>
      </c>
      <c r="M170">
        <v>2.4376419999999999</v>
      </c>
      <c r="N170">
        <v>113</v>
      </c>
    </row>
    <row r="171" spans="1:14" x14ac:dyDescent="0.3">
      <c r="A171">
        <v>2.6717689999999998</v>
      </c>
      <c r="B171">
        <v>34</v>
      </c>
      <c r="D171">
        <v>2.3276460000000001</v>
      </c>
      <c r="E171">
        <v>81</v>
      </c>
      <c r="G171">
        <v>2.3571710000000001</v>
      </c>
      <c r="H171">
        <v>103</v>
      </c>
      <c r="J171">
        <v>2.3841770000000002</v>
      </c>
      <c r="K171">
        <v>68</v>
      </c>
      <c r="M171">
        <v>2.4511699999999998</v>
      </c>
      <c r="N171">
        <v>112</v>
      </c>
    </row>
    <row r="172" spans="1:14" x14ac:dyDescent="0.3">
      <c r="A172">
        <v>2.6859989999999998</v>
      </c>
      <c r="B172">
        <v>34</v>
      </c>
      <c r="D172">
        <v>2.3412809999999999</v>
      </c>
      <c r="E172">
        <v>81</v>
      </c>
      <c r="G172">
        <v>2.3704239999999999</v>
      </c>
      <c r="H172">
        <v>104</v>
      </c>
      <c r="J172">
        <v>2.3975460000000002</v>
      </c>
      <c r="K172">
        <v>68</v>
      </c>
      <c r="M172">
        <v>2.4645299999999999</v>
      </c>
      <c r="N172">
        <v>109</v>
      </c>
    </row>
    <row r="173" spans="1:14" x14ac:dyDescent="0.3">
      <c r="A173">
        <v>2.6990210000000001</v>
      </c>
      <c r="B173">
        <v>35</v>
      </c>
      <c r="D173">
        <v>2.3551519999999999</v>
      </c>
      <c r="E173">
        <v>82</v>
      </c>
      <c r="G173">
        <v>2.3841929999999998</v>
      </c>
      <c r="H173">
        <v>104</v>
      </c>
      <c r="J173">
        <v>2.410644</v>
      </c>
      <c r="K173">
        <v>69</v>
      </c>
      <c r="M173">
        <v>2.478882</v>
      </c>
      <c r="N173">
        <v>109</v>
      </c>
    </row>
    <row r="174" spans="1:14" x14ac:dyDescent="0.3">
      <c r="A174">
        <v>2.7124459999999999</v>
      </c>
      <c r="B174">
        <v>35</v>
      </c>
      <c r="D174">
        <v>2.368738</v>
      </c>
      <c r="E174">
        <v>82</v>
      </c>
      <c r="G174">
        <v>2.3973170000000001</v>
      </c>
      <c r="H174">
        <v>104</v>
      </c>
      <c r="J174">
        <v>2.4235850000000001</v>
      </c>
      <c r="K174">
        <v>69</v>
      </c>
      <c r="M174">
        <v>2.4925350000000002</v>
      </c>
      <c r="N174">
        <v>109</v>
      </c>
    </row>
    <row r="175" spans="1:14" x14ac:dyDescent="0.3">
      <c r="A175">
        <v>2.7249650000000001</v>
      </c>
      <c r="B175">
        <v>35</v>
      </c>
      <c r="D175">
        <v>2.3814359999999999</v>
      </c>
      <c r="E175">
        <v>82</v>
      </c>
      <c r="G175">
        <v>2.410059</v>
      </c>
      <c r="H175">
        <v>104</v>
      </c>
      <c r="J175">
        <v>2.4378299999999999</v>
      </c>
      <c r="K175">
        <v>69</v>
      </c>
      <c r="M175">
        <v>2.5064160000000002</v>
      </c>
      <c r="N175">
        <v>111</v>
      </c>
    </row>
    <row r="176" spans="1:14" x14ac:dyDescent="0.3">
      <c r="A176">
        <v>2.738486</v>
      </c>
      <c r="B176">
        <v>35</v>
      </c>
      <c r="D176">
        <v>2.394809</v>
      </c>
      <c r="E176">
        <v>82</v>
      </c>
      <c r="G176">
        <v>2.424693</v>
      </c>
      <c r="H176">
        <v>104</v>
      </c>
      <c r="J176">
        <v>2.4507699999999999</v>
      </c>
      <c r="K176">
        <v>69</v>
      </c>
      <c r="M176">
        <v>2.5199820000000002</v>
      </c>
      <c r="N176">
        <v>120</v>
      </c>
    </row>
    <row r="177" spans="1:14" x14ac:dyDescent="0.3">
      <c r="A177">
        <v>2.7512059999999998</v>
      </c>
      <c r="B177">
        <v>36</v>
      </c>
      <c r="D177">
        <v>2.4084430000000001</v>
      </c>
      <c r="E177">
        <v>82</v>
      </c>
      <c r="G177">
        <v>2.4401679999999999</v>
      </c>
      <c r="H177">
        <v>104</v>
      </c>
      <c r="J177">
        <v>2.4643549999999999</v>
      </c>
      <c r="K177">
        <v>69</v>
      </c>
      <c r="M177">
        <v>2.5328189999999999</v>
      </c>
      <c r="N177">
        <v>130</v>
      </c>
    </row>
    <row r="178" spans="1:14" x14ac:dyDescent="0.3">
      <c r="A178">
        <v>2.7656520000000002</v>
      </c>
      <c r="B178">
        <v>36</v>
      </c>
      <c r="D178">
        <v>2.423054</v>
      </c>
      <c r="E178">
        <v>82</v>
      </c>
      <c r="G178">
        <v>2.454062</v>
      </c>
      <c r="H178">
        <v>104</v>
      </c>
      <c r="J178">
        <v>2.4785529999999998</v>
      </c>
      <c r="K178">
        <v>69</v>
      </c>
      <c r="M178">
        <v>2.5474600000000001</v>
      </c>
      <c r="N178">
        <v>133</v>
      </c>
    </row>
    <row r="179" spans="1:14" x14ac:dyDescent="0.3">
      <c r="A179">
        <v>2.7793060000000001</v>
      </c>
      <c r="B179">
        <v>36</v>
      </c>
      <c r="D179">
        <v>2.43668</v>
      </c>
      <c r="E179">
        <v>82</v>
      </c>
      <c r="G179">
        <v>2.4676629999999999</v>
      </c>
      <c r="H179">
        <v>104</v>
      </c>
      <c r="J179">
        <v>2.4913599999999998</v>
      </c>
      <c r="K179">
        <v>70</v>
      </c>
      <c r="M179">
        <v>2.560206</v>
      </c>
      <c r="N179">
        <v>138</v>
      </c>
    </row>
    <row r="180" spans="1:14" x14ac:dyDescent="0.3">
      <c r="A180">
        <v>2.7930570000000001</v>
      </c>
      <c r="B180">
        <v>37</v>
      </c>
      <c r="D180">
        <v>2.4504049999999999</v>
      </c>
      <c r="E180">
        <v>83</v>
      </c>
      <c r="G180">
        <v>2.481312</v>
      </c>
      <c r="H180">
        <v>104</v>
      </c>
      <c r="J180">
        <v>2.5053269999999999</v>
      </c>
      <c r="K180">
        <v>70</v>
      </c>
      <c r="M180">
        <v>2.5733510000000002</v>
      </c>
      <c r="N180">
        <v>148</v>
      </c>
    </row>
    <row r="181" spans="1:14" x14ac:dyDescent="0.3">
      <c r="A181">
        <v>2.8055940000000001</v>
      </c>
      <c r="B181">
        <v>37</v>
      </c>
      <c r="D181">
        <v>2.4635549999999999</v>
      </c>
      <c r="E181">
        <v>83</v>
      </c>
      <c r="G181">
        <v>2.4947539999999999</v>
      </c>
      <c r="H181">
        <v>105</v>
      </c>
      <c r="J181">
        <v>2.5189370000000002</v>
      </c>
      <c r="K181">
        <v>70</v>
      </c>
      <c r="M181">
        <v>2.585842</v>
      </c>
      <c r="N181">
        <v>144</v>
      </c>
    </row>
    <row r="182" spans="1:14" x14ac:dyDescent="0.3">
      <c r="A182">
        <v>2.8194400000000002</v>
      </c>
      <c r="B182">
        <v>37</v>
      </c>
      <c r="D182">
        <v>2.4766970000000001</v>
      </c>
      <c r="E182">
        <v>83</v>
      </c>
      <c r="G182">
        <v>2.5078320000000001</v>
      </c>
      <c r="H182">
        <v>105</v>
      </c>
      <c r="J182">
        <v>2.5338180000000001</v>
      </c>
      <c r="K182">
        <v>70</v>
      </c>
      <c r="M182">
        <v>2.5994060000000001</v>
      </c>
      <c r="N182">
        <v>139</v>
      </c>
    </row>
    <row r="183" spans="1:14" x14ac:dyDescent="0.3">
      <c r="A183">
        <v>2.832052</v>
      </c>
      <c r="B183">
        <v>38</v>
      </c>
      <c r="D183">
        <v>2.4904269999999999</v>
      </c>
      <c r="E183">
        <v>83</v>
      </c>
      <c r="G183">
        <v>2.5207709999999999</v>
      </c>
      <c r="H183">
        <v>105</v>
      </c>
      <c r="J183">
        <v>2.547069</v>
      </c>
      <c r="K183">
        <v>70</v>
      </c>
      <c r="M183">
        <v>2.6131030000000002</v>
      </c>
      <c r="N183">
        <v>133</v>
      </c>
    </row>
    <row r="184" spans="1:14" x14ac:dyDescent="0.3">
      <c r="A184">
        <v>2.844716</v>
      </c>
      <c r="B184">
        <v>38</v>
      </c>
      <c r="D184">
        <v>2.504365</v>
      </c>
      <c r="E184">
        <v>83</v>
      </c>
      <c r="G184">
        <v>2.5339580000000002</v>
      </c>
      <c r="H184">
        <v>105</v>
      </c>
      <c r="J184">
        <v>2.5609600000000001</v>
      </c>
      <c r="K184">
        <v>70</v>
      </c>
      <c r="M184">
        <v>2.626465</v>
      </c>
      <c r="N184">
        <v>128</v>
      </c>
    </row>
    <row r="185" spans="1:14" x14ac:dyDescent="0.3">
      <c r="A185">
        <v>2.8584320000000001</v>
      </c>
      <c r="B185">
        <v>38</v>
      </c>
      <c r="D185">
        <v>2.5180769999999999</v>
      </c>
      <c r="E185">
        <v>83</v>
      </c>
      <c r="G185">
        <v>2.5468479999999998</v>
      </c>
      <c r="H185">
        <v>105</v>
      </c>
      <c r="J185">
        <v>2.5741499999999999</v>
      </c>
      <c r="K185">
        <v>70</v>
      </c>
      <c r="M185">
        <v>2.640161</v>
      </c>
      <c r="N185">
        <v>122</v>
      </c>
    </row>
    <row r="186" spans="1:14" x14ac:dyDescent="0.3">
      <c r="A186">
        <v>2.8720880000000002</v>
      </c>
      <c r="B186">
        <v>38</v>
      </c>
      <c r="D186">
        <v>2.5318719999999999</v>
      </c>
      <c r="E186">
        <v>83</v>
      </c>
      <c r="G186">
        <v>2.560635</v>
      </c>
      <c r="H186">
        <v>105</v>
      </c>
      <c r="J186">
        <v>2.5872440000000001</v>
      </c>
      <c r="K186">
        <v>71</v>
      </c>
      <c r="M186">
        <v>2.6542249999999998</v>
      </c>
      <c r="N186">
        <v>117</v>
      </c>
    </row>
    <row r="187" spans="1:14" x14ac:dyDescent="0.3">
      <c r="A187">
        <v>2.8849279999999999</v>
      </c>
      <c r="B187">
        <v>39</v>
      </c>
      <c r="D187">
        <v>2.5464120000000001</v>
      </c>
      <c r="E187">
        <v>83</v>
      </c>
      <c r="G187">
        <v>2.5737860000000001</v>
      </c>
      <c r="H187">
        <v>105</v>
      </c>
      <c r="J187">
        <v>2.6006200000000002</v>
      </c>
      <c r="K187">
        <v>71</v>
      </c>
      <c r="M187">
        <v>2.6675420000000001</v>
      </c>
      <c r="N187">
        <v>110</v>
      </c>
    </row>
    <row r="188" spans="1:14" x14ac:dyDescent="0.3">
      <c r="A188">
        <v>2.8986879999999999</v>
      </c>
      <c r="B188">
        <v>39</v>
      </c>
      <c r="D188">
        <v>2.5595569999999999</v>
      </c>
      <c r="E188">
        <v>84</v>
      </c>
      <c r="G188">
        <v>2.5877859999999999</v>
      </c>
      <c r="H188">
        <v>105</v>
      </c>
      <c r="J188">
        <v>2.6138080000000001</v>
      </c>
      <c r="K188">
        <v>71</v>
      </c>
      <c r="M188">
        <v>2.6814089999999999</v>
      </c>
      <c r="N188">
        <v>104</v>
      </c>
    </row>
    <row r="189" spans="1:14" x14ac:dyDescent="0.3">
      <c r="A189">
        <v>2.9115890000000002</v>
      </c>
      <c r="B189">
        <v>39</v>
      </c>
      <c r="D189">
        <v>2.5732940000000002</v>
      </c>
      <c r="E189">
        <v>84</v>
      </c>
      <c r="G189">
        <v>2.6009319999999998</v>
      </c>
      <c r="H189">
        <v>105</v>
      </c>
      <c r="J189">
        <v>2.6275430000000002</v>
      </c>
      <c r="K189">
        <v>71</v>
      </c>
      <c r="M189">
        <v>2.694912</v>
      </c>
      <c r="N189">
        <v>98</v>
      </c>
    </row>
    <row r="190" spans="1:14" x14ac:dyDescent="0.3">
      <c r="A190">
        <v>2.9242729999999999</v>
      </c>
      <c r="B190">
        <v>40</v>
      </c>
      <c r="D190">
        <v>2.5865360000000002</v>
      </c>
      <c r="E190">
        <v>84</v>
      </c>
      <c r="G190">
        <v>2.6138340000000002</v>
      </c>
      <c r="H190">
        <v>105</v>
      </c>
      <c r="J190">
        <v>2.6407319999999999</v>
      </c>
      <c r="K190">
        <v>71</v>
      </c>
      <c r="M190">
        <v>2.7087490000000001</v>
      </c>
      <c r="N190">
        <v>92</v>
      </c>
    </row>
    <row r="191" spans="1:14" x14ac:dyDescent="0.3">
      <c r="A191">
        <v>2.9381119999999998</v>
      </c>
      <c r="B191">
        <v>40</v>
      </c>
      <c r="D191">
        <v>2.6001050000000001</v>
      </c>
      <c r="E191">
        <v>84</v>
      </c>
      <c r="G191">
        <v>2.6274769999999998</v>
      </c>
      <c r="H191">
        <v>106</v>
      </c>
      <c r="J191">
        <v>2.6544509999999999</v>
      </c>
      <c r="K191">
        <v>71</v>
      </c>
      <c r="M191">
        <v>2.7231290000000001</v>
      </c>
      <c r="N191">
        <v>87</v>
      </c>
    </row>
    <row r="192" spans="1:14" x14ac:dyDescent="0.3">
      <c r="A192">
        <v>2.953713</v>
      </c>
      <c r="B192">
        <v>40</v>
      </c>
      <c r="D192">
        <v>2.614725</v>
      </c>
      <c r="E192">
        <v>84</v>
      </c>
      <c r="G192">
        <v>2.6412599999999999</v>
      </c>
      <c r="H192">
        <v>106</v>
      </c>
      <c r="J192">
        <v>2.6683940000000002</v>
      </c>
      <c r="K192">
        <v>71</v>
      </c>
      <c r="M192">
        <v>2.7369680000000001</v>
      </c>
      <c r="N192">
        <v>81</v>
      </c>
    </row>
    <row r="193" spans="1:14" x14ac:dyDescent="0.3">
      <c r="A193">
        <v>2.967489</v>
      </c>
      <c r="B193">
        <v>40</v>
      </c>
      <c r="D193">
        <v>2.627923</v>
      </c>
      <c r="E193">
        <v>84</v>
      </c>
      <c r="G193">
        <v>2.6549559999999999</v>
      </c>
      <c r="H193">
        <v>106</v>
      </c>
      <c r="J193">
        <v>2.6819649999999999</v>
      </c>
      <c r="K193">
        <v>72</v>
      </c>
      <c r="M193">
        <v>2.7496480000000001</v>
      </c>
      <c r="N193">
        <v>77</v>
      </c>
    </row>
    <row r="194" spans="1:14" x14ac:dyDescent="0.3">
      <c r="A194">
        <v>2.981271</v>
      </c>
      <c r="B194">
        <v>41</v>
      </c>
      <c r="D194">
        <v>2.6408339999999999</v>
      </c>
      <c r="E194">
        <v>84</v>
      </c>
      <c r="G194">
        <v>2.6679840000000001</v>
      </c>
      <c r="H194">
        <v>106</v>
      </c>
      <c r="J194">
        <v>2.697533</v>
      </c>
      <c r="K194">
        <v>72</v>
      </c>
      <c r="M194">
        <v>2.7622629999999999</v>
      </c>
      <c r="N194">
        <v>77</v>
      </c>
    </row>
    <row r="195" spans="1:14" x14ac:dyDescent="0.3">
      <c r="A195">
        <v>2.9945020000000002</v>
      </c>
      <c r="B195">
        <v>41</v>
      </c>
      <c r="D195">
        <v>2.6546080000000001</v>
      </c>
      <c r="E195">
        <v>85</v>
      </c>
      <c r="G195">
        <v>2.6810830000000001</v>
      </c>
      <c r="H195">
        <v>106</v>
      </c>
      <c r="J195">
        <v>2.710833</v>
      </c>
      <c r="K195">
        <v>72</v>
      </c>
      <c r="M195">
        <v>2.7769159999999999</v>
      </c>
      <c r="N195">
        <v>77</v>
      </c>
    </row>
    <row r="196" spans="1:14" x14ac:dyDescent="0.3">
      <c r="A196">
        <v>3.0081319999999998</v>
      </c>
      <c r="B196">
        <v>41</v>
      </c>
      <c r="D196">
        <v>2.6674540000000002</v>
      </c>
      <c r="E196">
        <v>85</v>
      </c>
      <c r="G196">
        <v>2.694445</v>
      </c>
      <c r="H196">
        <v>106</v>
      </c>
      <c r="J196">
        <v>2.7236359999999999</v>
      </c>
      <c r="K196">
        <v>72</v>
      </c>
      <c r="M196">
        <v>2.790686</v>
      </c>
      <c r="N196">
        <v>77</v>
      </c>
    </row>
    <row r="197" spans="1:14" x14ac:dyDescent="0.3">
      <c r="A197">
        <v>3.0228980000000001</v>
      </c>
      <c r="B197">
        <v>42</v>
      </c>
      <c r="D197">
        <v>2.6810390000000002</v>
      </c>
      <c r="E197">
        <v>85</v>
      </c>
      <c r="G197">
        <v>2.7080829999999998</v>
      </c>
      <c r="H197">
        <v>106</v>
      </c>
      <c r="J197">
        <v>2.7377150000000001</v>
      </c>
      <c r="K197">
        <v>72</v>
      </c>
      <c r="M197">
        <v>2.804052</v>
      </c>
      <c r="N197">
        <v>77</v>
      </c>
    </row>
    <row r="198" spans="1:14" x14ac:dyDescent="0.3">
      <c r="A198">
        <v>3.0373389999999998</v>
      </c>
      <c r="B198">
        <v>42</v>
      </c>
      <c r="D198">
        <v>2.6957330000000002</v>
      </c>
      <c r="E198">
        <v>85</v>
      </c>
      <c r="G198">
        <v>2.7208559999999999</v>
      </c>
      <c r="H198">
        <v>106</v>
      </c>
      <c r="J198">
        <v>2.7515960000000002</v>
      </c>
      <c r="K198">
        <v>72</v>
      </c>
      <c r="M198">
        <v>2.8176700000000001</v>
      </c>
      <c r="N198">
        <v>77</v>
      </c>
    </row>
    <row r="199" spans="1:14" x14ac:dyDescent="0.3">
      <c r="A199">
        <v>3.0520480000000001</v>
      </c>
      <c r="B199">
        <v>42</v>
      </c>
      <c r="D199">
        <v>2.7096740000000001</v>
      </c>
      <c r="E199">
        <v>85</v>
      </c>
      <c r="G199">
        <v>2.734076</v>
      </c>
      <c r="H199">
        <v>106</v>
      </c>
      <c r="J199">
        <v>2.7647010000000001</v>
      </c>
      <c r="K199">
        <v>73</v>
      </c>
      <c r="M199">
        <v>2.830584</v>
      </c>
      <c r="N199">
        <v>77</v>
      </c>
    </row>
    <row r="200" spans="1:14" x14ac:dyDescent="0.3">
      <c r="A200">
        <v>3.064854</v>
      </c>
      <c r="B200">
        <v>42</v>
      </c>
      <c r="D200">
        <v>2.7239909999999998</v>
      </c>
      <c r="E200">
        <v>85</v>
      </c>
      <c r="G200">
        <v>2.7471679999999998</v>
      </c>
      <c r="H200">
        <v>106</v>
      </c>
      <c r="J200">
        <v>2.7777959999999999</v>
      </c>
      <c r="K200">
        <v>73</v>
      </c>
      <c r="M200">
        <v>2.8449140000000002</v>
      </c>
      <c r="N200">
        <v>78</v>
      </c>
    </row>
    <row r="201" spans="1:14" x14ac:dyDescent="0.3">
      <c r="A201">
        <v>3.079504</v>
      </c>
      <c r="B201">
        <v>43</v>
      </c>
      <c r="D201">
        <v>2.7376960000000001</v>
      </c>
      <c r="E201">
        <v>85</v>
      </c>
      <c r="G201">
        <v>2.7609059999999999</v>
      </c>
      <c r="H201">
        <v>107</v>
      </c>
      <c r="J201">
        <v>2.7903479999999998</v>
      </c>
      <c r="K201">
        <v>73</v>
      </c>
      <c r="M201">
        <v>2.8585349999999998</v>
      </c>
      <c r="N201">
        <v>78</v>
      </c>
    </row>
    <row r="202" spans="1:14" x14ac:dyDescent="0.3">
      <c r="A202">
        <v>3.0919650000000001</v>
      </c>
      <c r="B202">
        <v>43</v>
      </c>
      <c r="D202">
        <v>2.751484</v>
      </c>
      <c r="E202">
        <v>85</v>
      </c>
      <c r="G202">
        <v>2.7740860000000001</v>
      </c>
      <c r="H202">
        <v>107</v>
      </c>
      <c r="J202">
        <v>2.8038799999999999</v>
      </c>
      <c r="K202">
        <v>73</v>
      </c>
      <c r="M202">
        <v>2.8723019999999999</v>
      </c>
      <c r="N202">
        <v>78</v>
      </c>
    </row>
    <row r="203" spans="1:14" x14ac:dyDescent="0.3">
      <c r="A203">
        <v>3.1058789999999998</v>
      </c>
      <c r="B203">
        <v>43</v>
      </c>
      <c r="D203">
        <v>2.7651029999999999</v>
      </c>
      <c r="E203">
        <v>86</v>
      </c>
      <c r="G203">
        <v>2.7876829999999999</v>
      </c>
      <c r="H203">
        <v>107</v>
      </c>
      <c r="J203">
        <v>2.817949</v>
      </c>
      <c r="K203">
        <v>73</v>
      </c>
      <c r="M203">
        <v>2.8853390000000001</v>
      </c>
      <c r="N203">
        <v>78</v>
      </c>
    </row>
    <row r="204" spans="1:14" x14ac:dyDescent="0.3">
      <c r="A204">
        <v>3.1195460000000002</v>
      </c>
      <c r="B204">
        <v>43</v>
      </c>
      <c r="D204">
        <v>2.7791480000000002</v>
      </c>
      <c r="E204">
        <v>86</v>
      </c>
      <c r="G204">
        <v>2.8014700000000001</v>
      </c>
      <c r="H204">
        <v>107</v>
      </c>
      <c r="J204">
        <v>2.8317610000000002</v>
      </c>
      <c r="K204">
        <v>73</v>
      </c>
      <c r="M204">
        <v>2.8995570000000002</v>
      </c>
      <c r="N204">
        <v>78</v>
      </c>
    </row>
    <row r="205" spans="1:14" x14ac:dyDescent="0.3">
      <c r="A205">
        <v>3.1343009999999998</v>
      </c>
      <c r="B205">
        <v>44</v>
      </c>
      <c r="D205">
        <v>2.7934269999999999</v>
      </c>
      <c r="E205">
        <v>86</v>
      </c>
      <c r="G205">
        <v>2.8151799999999998</v>
      </c>
      <c r="H205">
        <v>107</v>
      </c>
      <c r="J205">
        <v>2.8462320000000001</v>
      </c>
      <c r="K205">
        <v>73</v>
      </c>
      <c r="M205">
        <v>2.9132210000000001</v>
      </c>
      <c r="N205">
        <v>78</v>
      </c>
    </row>
    <row r="206" spans="1:14" x14ac:dyDescent="0.3">
      <c r="A206">
        <v>3.149194</v>
      </c>
      <c r="B206">
        <v>44</v>
      </c>
      <c r="D206">
        <v>2.8080639999999999</v>
      </c>
      <c r="E206">
        <v>86</v>
      </c>
      <c r="G206">
        <v>2.8291789999999999</v>
      </c>
      <c r="H206">
        <v>107</v>
      </c>
      <c r="J206">
        <v>2.858911</v>
      </c>
      <c r="K206">
        <v>74</v>
      </c>
      <c r="M206">
        <v>2.9261180000000002</v>
      </c>
      <c r="N206">
        <v>78</v>
      </c>
    </row>
    <row r="207" spans="1:14" x14ac:dyDescent="0.3">
      <c r="A207">
        <v>3.1627610000000002</v>
      </c>
      <c r="B207">
        <v>44</v>
      </c>
      <c r="D207">
        <v>2.821993</v>
      </c>
      <c r="E207">
        <v>86</v>
      </c>
      <c r="G207">
        <v>2.8434940000000002</v>
      </c>
      <c r="H207">
        <v>107</v>
      </c>
      <c r="J207">
        <v>2.8727</v>
      </c>
      <c r="K207">
        <v>74</v>
      </c>
      <c r="M207">
        <v>2.9393859999999998</v>
      </c>
      <c r="N207">
        <v>78</v>
      </c>
    </row>
    <row r="208" spans="1:14" x14ac:dyDescent="0.3">
      <c r="A208">
        <v>3.1756199999999999</v>
      </c>
      <c r="B208">
        <v>44</v>
      </c>
      <c r="D208">
        <v>2.8356780000000001</v>
      </c>
      <c r="E208">
        <v>86</v>
      </c>
      <c r="G208">
        <v>2.8567049999999998</v>
      </c>
      <c r="H208">
        <v>107</v>
      </c>
      <c r="J208">
        <v>2.885758</v>
      </c>
      <c r="K208">
        <v>74</v>
      </c>
      <c r="M208">
        <v>2.9527960000000002</v>
      </c>
      <c r="N208">
        <v>79</v>
      </c>
    </row>
    <row r="209" spans="1:14" x14ac:dyDescent="0.3">
      <c r="A209">
        <v>3.1890740000000002</v>
      </c>
      <c r="B209">
        <v>45</v>
      </c>
      <c r="D209">
        <v>2.8493849999999998</v>
      </c>
      <c r="E209">
        <v>86</v>
      </c>
      <c r="G209">
        <v>2.8714019999999998</v>
      </c>
      <c r="H209">
        <v>107</v>
      </c>
      <c r="J209">
        <v>2.8989699999999998</v>
      </c>
      <c r="K209">
        <v>74</v>
      </c>
      <c r="M209">
        <v>2.965992</v>
      </c>
      <c r="N209">
        <v>79</v>
      </c>
    </row>
    <row r="210" spans="1:14" x14ac:dyDescent="0.3">
      <c r="A210">
        <v>3.2025920000000001</v>
      </c>
      <c r="B210">
        <v>45</v>
      </c>
      <c r="D210">
        <v>2.8633989999999998</v>
      </c>
      <c r="E210">
        <v>87</v>
      </c>
      <c r="G210">
        <v>2.8846050000000001</v>
      </c>
      <c r="H210">
        <v>108</v>
      </c>
      <c r="J210">
        <v>2.9137119999999999</v>
      </c>
      <c r="K210">
        <v>74</v>
      </c>
      <c r="M210">
        <v>2.9815480000000001</v>
      </c>
      <c r="N210">
        <v>79</v>
      </c>
    </row>
    <row r="211" spans="1:14" x14ac:dyDescent="0.3">
      <c r="A211">
        <v>3.2162820000000001</v>
      </c>
      <c r="B211">
        <v>45</v>
      </c>
      <c r="D211">
        <v>2.87771</v>
      </c>
      <c r="E211">
        <v>87</v>
      </c>
      <c r="G211">
        <v>2.8983080000000001</v>
      </c>
      <c r="H211">
        <v>108</v>
      </c>
      <c r="J211">
        <v>2.9265469999999998</v>
      </c>
      <c r="K211">
        <v>74</v>
      </c>
      <c r="M211">
        <v>2.9950019999999999</v>
      </c>
      <c r="N211">
        <v>79</v>
      </c>
    </row>
    <row r="212" spans="1:14" x14ac:dyDescent="0.3">
      <c r="A212">
        <v>3.2308400000000002</v>
      </c>
      <c r="B212">
        <v>45</v>
      </c>
      <c r="D212">
        <v>2.8913579999999999</v>
      </c>
      <c r="E212">
        <v>87</v>
      </c>
      <c r="G212">
        <v>2.9118940000000002</v>
      </c>
      <c r="H212">
        <v>108</v>
      </c>
      <c r="J212">
        <v>2.9410020000000001</v>
      </c>
      <c r="K212">
        <v>75</v>
      </c>
      <c r="M212">
        <v>3.0086219999999999</v>
      </c>
      <c r="N212">
        <v>79</v>
      </c>
    </row>
    <row r="213" spans="1:14" x14ac:dyDescent="0.3">
      <c r="A213">
        <v>3.2446709999999999</v>
      </c>
      <c r="B213">
        <v>46</v>
      </c>
      <c r="D213">
        <v>2.9042469999999998</v>
      </c>
      <c r="E213">
        <v>87</v>
      </c>
      <c r="G213">
        <v>2.9258570000000002</v>
      </c>
      <c r="H213">
        <v>108</v>
      </c>
      <c r="J213">
        <v>2.954698</v>
      </c>
      <c r="K213">
        <v>75</v>
      </c>
      <c r="M213">
        <v>3.022122</v>
      </c>
      <c r="N213">
        <v>79</v>
      </c>
    </row>
    <row r="214" spans="1:14" x14ac:dyDescent="0.3">
      <c r="A214">
        <v>3.2599529999999999</v>
      </c>
      <c r="B214">
        <v>46</v>
      </c>
      <c r="D214">
        <v>2.919111</v>
      </c>
      <c r="E214">
        <v>87</v>
      </c>
      <c r="G214">
        <v>2.9403869999999999</v>
      </c>
      <c r="H214">
        <v>108</v>
      </c>
      <c r="J214">
        <v>2.9683700000000002</v>
      </c>
      <c r="K214">
        <v>75</v>
      </c>
      <c r="M214">
        <v>3.0350570000000001</v>
      </c>
      <c r="N214">
        <v>79</v>
      </c>
    </row>
    <row r="215" spans="1:14" x14ac:dyDescent="0.3">
      <c r="A215">
        <v>3.2732679999999998</v>
      </c>
      <c r="B215">
        <v>46</v>
      </c>
      <c r="D215">
        <v>2.9328069999999999</v>
      </c>
      <c r="E215">
        <v>87</v>
      </c>
      <c r="G215">
        <v>2.9543919999999999</v>
      </c>
      <c r="H215">
        <v>108</v>
      </c>
      <c r="J215">
        <v>2.981579</v>
      </c>
      <c r="K215">
        <v>75</v>
      </c>
      <c r="M215">
        <v>3.0478399999999999</v>
      </c>
      <c r="N215">
        <v>80</v>
      </c>
    </row>
    <row r="216" spans="1:14" x14ac:dyDescent="0.3">
      <c r="A216">
        <v>3.2861470000000002</v>
      </c>
      <c r="B216">
        <v>46</v>
      </c>
      <c r="D216">
        <v>2.9464649999999999</v>
      </c>
      <c r="E216">
        <v>87</v>
      </c>
      <c r="G216">
        <v>2.9685090000000001</v>
      </c>
      <c r="H216">
        <v>108</v>
      </c>
      <c r="J216">
        <v>2.9961479999999998</v>
      </c>
      <c r="K216">
        <v>75</v>
      </c>
      <c r="M216">
        <v>3.0617999999999999</v>
      </c>
      <c r="N216">
        <v>80</v>
      </c>
    </row>
    <row r="217" spans="1:14" x14ac:dyDescent="0.3">
      <c r="A217">
        <v>3.2994629999999998</v>
      </c>
      <c r="B217">
        <v>47</v>
      </c>
      <c r="D217">
        <v>2.9591820000000002</v>
      </c>
      <c r="E217">
        <v>87</v>
      </c>
      <c r="G217">
        <v>2.9822739999999999</v>
      </c>
      <c r="H217">
        <v>108</v>
      </c>
      <c r="J217">
        <v>3.008928</v>
      </c>
      <c r="K217">
        <v>75</v>
      </c>
      <c r="M217">
        <v>3.0761720000000001</v>
      </c>
      <c r="N217">
        <v>80</v>
      </c>
    </row>
    <row r="218" spans="1:14" x14ac:dyDescent="0.3">
      <c r="A218">
        <v>3.3122039999999999</v>
      </c>
      <c r="B218">
        <v>47</v>
      </c>
      <c r="D218">
        <v>2.9727939999999999</v>
      </c>
      <c r="E218">
        <v>88</v>
      </c>
      <c r="G218">
        <v>2.9961329999999999</v>
      </c>
      <c r="H218">
        <v>108</v>
      </c>
      <c r="J218">
        <v>3.0234320000000001</v>
      </c>
      <c r="K218">
        <v>75</v>
      </c>
      <c r="M218">
        <v>3.0898270000000001</v>
      </c>
      <c r="N218">
        <v>80</v>
      </c>
    </row>
    <row r="219" spans="1:14" x14ac:dyDescent="0.3">
      <c r="A219">
        <v>3.3263289999999999</v>
      </c>
      <c r="B219">
        <v>47</v>
      </c>
      <c r="D219">
        <v>2.986583</v>
      </c>
      <c r="E219">
        <v>88</v>
      </c>
      <c r="G219">
        <v>3.0094379999999998</v>
      </c>
      <c r="H219">
        <v>109</v>
      </c>
      <c r="J219">
        <v>3.0371730000000001</v>
      </c>
      <c r="K219">
        <v>76</v>
      </c>
      <c r="M219">
        <v>3.1045630000000002</v>
      </c>
      <c r="N219">
        <v>80</v>
      </c>
    </row>
    <row r="220" spans="1:14" x14ac:dyDescent="0.3">
      <c r="A220">
        <v>3.34212</v>
      </c>
      <c r="B220">
        <v>47</v>
      </c>
      <c r="D220">
        <v>3.0003120000000001</v>
      </c>
      <c r="E220">
        <v>88</v>
      </c>
      <c r="G220">
        <v>3.0243699999999998</v>
      </c>
      <c r="H220">
        <v>109</v>
      </c>
      <c r="J220">
        <v>3.0510250000000001</v>
      </c>
      <c r="K220">
        <v>76</v>
      </c>
      <c r="M220">
        <v>3.1174529999999998</v>
      </c>
      <c r="N220">
        <v>80</v>
      </c>
    </row>
    <row r="221" spans="1:14" x14ac:dyDescent="0.3">
      <c r="A221">
        <v>3.3558569999999999</v>
      </c>
      <c r="B221">
        <v>48</v>
      </c>
      <c r="D221">
        <v>3.0160119999999999</v>
      </c>
      <c r="E221">
        <v>88</v>
      </c>
      <c r="G221">
        <v>3.0377830000000001</v>
      </c>
      <c r="H221">
        <v>109</v>
      </c>
      <c r="J221">
        <v>3.0637349999999999</v>
      </c>
      <c r="K221">
        <v>76</v>
      </c>
      <c r="M221">
        <v>3.130954</v>
      </c>
      <c r="N221">
        <v>80</v>
      </c>
    </row>
    <row r="222" spans="1:14" x14ac:dyDescent="0.3">
      <c r="A222">
        <v>3.371515</v>
      </c>
      <c r="B222">
        <v>48</v>
      </c>
      <c r="D222">
        <v>3.03016</v>
      </c>
      <c r="E222">
        <v>88</v>
      </c>
      <c r="G222">
        <v>3.0506440000000001</v>
      </c>
      <c r="H222">
        <v>109</v>
      </c>
      <c r="J222">
        <v>3.077404</v>
      </c>
      <c r="K222">
        <v>76</v>
      </c>
      <c r="M222">
        <v>3.1446550000000002</v>
      </c>
      <c r="N222">
        <v>81</v>
      </c>
    </row>
    <row r="223" spans="1:14" x14ac:dyDescent="0.3">
      <c r="A223">
        <v>3.384668</v>
      </c>
      <c r="B223">
        <v>48</v>
      </c>
      <c r="D223">
        <v>3.044845</v>
      </c>
      <c r="E223">
        <v>88</v>
      </c>
      <c r="G223">
        <v>3.065391</v>
      </c>
      <c r="H223">
        <v>109</v>
      </c>
      <c r="J223">
        <v>3.0908069999999999</v>
      </c>
      <c r="K223">
        <v>76</v>
      </c>
      <c r="M223">
        <v>3.1585459999999999</v>
      </c>
      <c r="N223">
        <v>81</v>
      </c>
    </row>
    <row r="224" spans="1:14" x14ac:dyDescent="0.3">
      <c r="A224">
        <v>3.3977200000000001</v>
      </c>
      <c r="B224">
        <v>48</v>
      </c>
      <c r="D224">
        <v>3.0585640000000001</v>
      </c>
      <c r="E224">
        <v>88</v>
      </c>
      <c r="G224">
        <v>3.0800580000000002</v>
      </c>
      <c r="H224">
        <v>109</v>
      </c>
      <c r="J224">
        <v>3.1043349999999998</v>
      </c>
      <c r="K224">
        <v>76</v>
      </c>
      <c r="M224">
        <v>3.1730520000000002</v>
      </c>
      <c r="N224">
        <v>81</v>
      </c>
    </row>
    <row r="225" spans="1:14" x14ac:dyDescent="0.3">
      <c r="A225">
        <v>3.410895</v>
      </c>
      <c r="B225">
        <v>48</v>
      </c>
      <c r="D225">
        <v>3.0721980000000002</v>
      </c>
      <c r="E225">
        <v>89</v>
      </c>
      <c r="G225">
        <v>3.0937060000000001</v>
      </c>
      <c r="H225">
        <v>109</v>
      </c>
      <c r="J225">
        <v>3.1179779999999999</v>
      </c>
      <c r="K225">
        <v>76</v>
      </c>
      <c r="M225">
        <v>3.1867160000000001</v>
      </c>
      <c r="N225">
        <v>81</v>
      </c>
    </row>
    <row r="226" spans="1:14" x14ac:dyDescent="0.3">
      <c r="A226">
        <v>3.4245559999999999</v>
      </c>
      <c r="B226">
        <v>49</v>
      </c>
      <c r="D226">
        <v>3.085388</v>
      </c>
      <c r="E226">
        <v>89</v>
      </c>
      <c r="G226">
        <v>3.1073870000000001</v>
      </c>
      <c r="H226">
        <v>109</v>
      </c>
      <c r="J226">
        <v>3.131354</v>
      </c>
      <c r="K226">
        <v>77</v>
      </c>
      <c r="M226">
        <v>3.2014689999999999</v>
      </c>
      <c r="N226">
        <v>81</v>
      </c>
    </row>
    <row r="227" spans="1:14" x14ac:dyDescent="0.3">
      <c r="A227">
        <v>3.4380950000000001</v>
      </c>
      <c r="B227">
        <v>49</v>
      </c>
      <c r="D227">
        <v>3.0984440000000002</v>
      </c>
      <c r="E227">
        <v>89</v>
      </c>
      <c r="G227">
        <v>3.1220850000000002</v>
      </c>
      <c r="H227">
        <v>109</v>
      </c>
      <c r="J227">
        <v>3.1446559999999999</v>
      </c>
      <c r="K227">
        <v>77</v>
      </c>
      <c r="M227">
        <v>3.2141890000000002</v>
      </c>
      <c r="N227">
        <v>81</v>
      </c>
    </row>
    <row r="228" spans="1:14" x14ac:dyDescent="0.3">
      <c r="A228">
        <v>3.4539170000000001</v>
      </c>
      <c r="B228">
        <v>49</v>
      </c>
      <c r="D228">
        <v>3.11145</v>
      </c>
      <c r="E228">
        <v>89</v>
      </c>
      <c r="G228">
        <v>3.1366749999999999</v>
      </c>
      <c r="H228">
        <v>109</v>
      </c>
      <c r="J228">
        <v>3.1592310000000001</v>
      </c>
      <c r="K228">
        <v>77</v>
      </c>
      <c r="M228">
        <v>3.2272289999999999</v>
      </c>
      <c r="N228">
        <v>81</v>
      </c>
    </row>
    <row r="229" spans="1:14" x14ac:dyDescent="0.3">
      <c r="A229">
        <v>3.4684720000000002</v>
      </c>
      <c r="B229">
        <v>49</v>
      </c>
      <c r="D229">
        <v>3.1257069999999998</v>
      </c>
      <c r="E229">
        <v>89</v>
      </c>
      <c r="G229">
        <v>3.151494</v>
      </c>
      <c r="H229">
        <v>110</v>
      </c>
      <c r="J229">
        <v>3.1720679999999999</v>
      </c>
      <c r="K229">
        <v>77</v>
      </c>
      <c r="M229">
        <v>3.2408579999999998</v>
      </c>
      <c r="N229">
        <v>82</v>
      </c>
    </row>
    <row r="230" spans="1:14" x14ac:dyDescent="0.3">
      <c r="A230">
        <v>3.4814470000000002</v>
      </c>
      <c r="B230">
        <v>50</v>
      </c>
      <c r="D230">
        <v>3.139424</v>
      </c>
      <c r="E230">
        <v>89</v>
      </c>
      <c r="G230">
        <v>3.164787</v>
      </c>
      <c r="H230">
        <v>110</v>
      </c>
      <c r="J230">
        <v>3.1858650000000002</v>
      </c>
      <c r="K230">
        <v>77</v>
      </c>
      <c r="M230">
        <v>3.2541929999999999</v>
      </c>
      <c r="N230">
        <v>82</v>
      </c>
    </row>
    <row r="231" spans="1:14" x14ac:dyDescent="0.3">
      <c r="A231">
        <v>3.4942069999999998</v>
      </c>
      <c r="B231">
        <v>50</v>
      </c>
      <c r="D231">
        <v>3.152431</v>
      </c>
      <c r="E231">
        <v>89</v>
      </c>
      <c r="G231">
        <v>3.1782919999999999</v>
      </c>
      <c r="H231">
        <v>110</v>
      </c>
      <c r="J231">
        <v>3.1997339999999999</v>
      </c>
      <c r="K231">
        <v>77</v>
      </c>
      <c r="M231">
        <v>3.2684329999999999</v>
      </c>
      <c r="N231">
        <v>82</v>
      </c>
    </row>
    <row r="232" spans="1:14" x14ac:dyDescent="0.3">
      <c r="A232">
        <v>3.5072540000000001</v>
      </c>
      <c r="B232">
        <v>50</v>
      </c>
      <c r="D232">
        <v>3.1659030000000001</v>
      </c>
      <c r="E232">
        <v>89</v>
      </c>
      <c r="G232">
        <v>3.1930399999999999</v>
      </c>
      <c r="H232">
        <v>110</v>
      </c>
      <c r="J232">
        <v>3.2133590000000001</v>
      </c>
      <c r="K232">
        <v>77</v>
      </c>
      <c r="M232">
        <v>3.2831220000000001</v>
      </c>
      <c r="N232">
        <v>82</v>
      </c>
    </row>
    <row r="233" spans="1:14" x14ac:dyDescent="0.3">
      <c r="A233">
        <v>3.5203280000000001</v>
      </c>
      <c r="B233">
        <v>50</v>
      </c>
      <c r="D233">
        <v>3.1795689999999999</v>
      </c>
      <c r="E233">
        <v>89</v>
      </c>
      <c r="G233">
        <v>3.2125919999999999</v>
      </c>
      <c r="H233">
        <v>110</v>
      </c>
      <c r="J233">
        <v>3.22709</v>
      </c>
      <c r="K233">
        <v>78</v>
      </c>
      <c r="M233">
        <v>3.2964660000000001</v>
      </c>
      <c r="N233">
        <v>82</v>
      </c>
    </row>
    <row r="234" spans="1:14" x14ac:dyDescent="0.3">
      <c r="A234">
        <v>3.5348639999999998</v>
      </c>
      <c r="B234">
        <v>50</v>
      </c>
      <c r="D234">
        <v>3.1928350000000001</v>
      </c>
      <c r="E234">
        <v>90</v>
      </c>
      <c r="G234">
        <v>3.2253080000000001</v>
      </c>
      <c r="H234">
        <v>110</v>
      </c>
      <c r="J234">
        <v>3.2397900000000002</v>
      </c>
      <c r="K234">
        <v>78</v>
      </c>
      <c r="M234">
        <v>3.310899</v>
      </c>
      <c r="N234">
        <v>82</v>
      </c>
    </row>
    <row r="235" spans="1:14" x14ac:dyDescent="0.3">
      <c r="A235">
        <v>3.5492140000000001</v>
      </c>
      <c r="B235">
        <v>51</v>
      </c>
      <c r="D235">
        <v>3.2066910000000002</v>
      </c>
      <c r="E235">
        <v>90</v>
      </c>
      <c r="G235">
        <v>3.2393670000000001</v>
      </c>
      <c r="H235">
        <v>110</v>
      </c>
      <c r="J235">
        <v>3.2534800000000001</v>
      </c>
      <c r="K235">
        <v>78</v>
      </c>
      <c r="M235">
        <v>3.324376</v>
      </c>
      <c r="N235">
        <v>82</v>
      </c>
    </row>
    <row r="236" spans="1:14" x14ac:dyDescent="0.3">
      <c r="A236">
        <v>3.563815</v>
      </c>
      <c r="B236">
        <v>51</v>
      </c>
      <c r="D236">
        <v>3.21984</v>
      </c>
      <c r="E236">
        <v>90</v>
      </c>
      <c r="G236">
        <v>3.2534179999999999</v>
      </c>
      <c r="H236">
        <v>110</v>
      </c>
      <c r="J236">
        <v>3.2662369999999998</v>
      </c>
      <c r="K236">
        <v>78</v>
      </c>
      <c r="M236">
        <v>3.338082</v>
      </c>
      <c r="N236">
        <v>83</v>
      </c>
    </row>
    <row r="237" spans="1:14" x14ac:dyDescent="0.3">
      <c r="A237">
        <v>3.5781040000000002</v>
      </c>
      <c r="B237">
        <v>51</v>
      </c>
      <c r="D237">
        <v>3.2330570000000001</v>
      </c>
      <c r="E237">
        <v>90</v>
      </c>
      <c r="G237">
        <v>3.2744629999999999</v>
      </c>
      <c r="H237">
        <v>110</v>
      </c>
      <c r="J237">
        <v>3.2805979999999999</v>
      </c>
      <c r="K237">
        <v>78</v>
      </c>
      <c r="M237">
        <v>3.3522069999999999</v>
      </c>
      <c r="N237">
        <v>83</v>
      </c>
    </row>
    <row r="238" spans="1:14" x14ac:dyDescent="0.3">
      <c r="A238">
        <v>3.591685</v>
      </c>
      <c r="B238">
        <v>51</v>
      </c>
      <c r="D238">
        <v>3.2457099999999999</v>
      </c>
      <c r="E238">
        <v>90</v>
      </c>
      <c r="G238">
        <v>3.2893309999999998</v>
      </c>
      <c r="H238">
        <v>111</v>
      </c>
      <c r="J238">
        <v>3.2937439999999998</v>
      </c>
      <c r="K238">
        <v>78</v>
      </c>
      <c r="M238">
        <v>3.3658709999999998</v>
      </c>
      <c r="N238">
        <v>83</v>
      </c>
    </row>
    <row r="239" spans="1:14" x14ac:dyDescent="0.3">
      <c r="A239">
        <v>3.6075210000000002</v>
      </c>
      <c r="B239">
        <v>49</v>
      </c>
      <c r="D239">
        <v>3.2597070000000001</v>
      </c>
      <c r="E239">
        <v>90</v>
      </c>
      <c r="G239">
        <v>3.3034669999999999</v>
      </c>
      <c r="H239">
        <v>111</v>
      </c>
      <c r="J239">
        <v>3.307331</v>
      </c>
      <c r="K239">
        <v>78</v>
      </c>
      <c r="M239">
        <v>3.3794529999999998</v>
      </c>
      <c r="N239">
        <v>83</v>
      </c>
    </row>
    <row r="240" spans="1:14" x14ac:dyDescent="0.3">
      <c r="A240">
        <v>3.6242169999999998</v>
      </c>
      <c r="B240">
        <v>41</v>
      </c>
      <c r="D240">
        <v>3.2728199999999998</v>
      </c>
      <c r="E240">
        <v>90</v>
      </c>
      <c r="G240">
        <v>3.3171059999999999</v>
      </c>
      <c r="H240">
        <v>111</v>
      </c>
      <c r="J240">
        <v>3.3210920000000002</v>
      </c>
      <c r="K240">
        <v>79</v>
      </c>
      <c r="M240">
        <v>3.3932479999999998</v>
      </c>
      <c r="N240">
        <v>83</v>
      </c>
    </row>
    <row r="241" spans="1:14" x14ac:dyDescent="0.3">
      <c r="A241">
        <v>3.6390400000000001</v>
      </c>
      <c r="B241">
        <v>36</v>
      </c>
      <c r="D241">
        <v>3.2863519999999999</v>
      </c>
      <c r="E241">
        <v>90</v>
      </c>
      <c r="G241">
        <v>3.3312879999999998</v>
      </c>
      <c r="H241">
        <v>111</v>
      </c>
      <c r="J241">
        <v>3.3347959999999999</v>
      </c>
      <c r="K241">
        <v>79</v>
      </c>
      <c r="M241">
        <v>3.407003</v>
      </c>
      <c r="N241">
        <v>83</v>
      </c>
    </row>
    <row r="242" spans="1:14" x14ac:dyDescent="0.3">
      <c r="A242">
        <v>3.6534270000000002</v>
      </c>
      <c r="B242">
        <v>31</v>
      </c>
      <c r="D242">
        <v>3.3001130000000001</v>
      </c>
      <c r="E242">
        <v>91</v>
      </c>
      <c r="G242">
        <v>3.3466290000000001</v>
      </c>
      <c r="H242">
        <v>111</v>
      </c>
      <c r="J242">
        <v>3.3498860000000001</v>
      </c>
      <c r="K242">
        <v>79</v>
      </c>
      <c r="M242">
        <v>3.4211969999999998</v>
      </c>
      <c r="N242">
        <v>83</v>
      </c>
    </row>
    <row r="243" spans="1:14" x14ac:dyDescent="0.3">
      <c r="A243">
        <v>3.6670880000000001</v>
      </c>
      <c r="B243">
        <v>25</v>
      </c>
      <c r="D243">
        <v>3.3141129999999999</v>
      </c>
      <c r="E243">
        <v>91</v>
      </c>
      <c r="G243">
        <v>3.3626719999999999</v>
      </c>
      <c r="H243">
        <v>111</v>
      </c>
      <c r="J243">
        <v>3.3627660000000001</v>
      </c>
      <c r="K243">
        <v>79</v>
      </c>
      <c r="M243">
        <v>3.4341520000000001</v>
      </c>
      <c r="N243">
        <v>84</v>
      </c>
    </row>
    <row r="244" spans="1:14" x14ac:dyDescent="0.3">
      <c r="A244">
        <v>3.6808070000000002</v>
      </c>
      <c r="B244">
        <v>27</v>
      </c>
      <c r="D244">
        <v>3.3277399999999999</v>
      </c>
      <c r="E244">
        <v>91</v>
      </c>
      <c r="G244">
        <v>3.3765489999999998</v>
      </c>
      <c r="H244">
        <v>111</v>
      </c>
      <c r="J244">
        <v>3.3771089999999999</v>
      </c>
      <c r="K244">
        <v>79</v>
      </c>
      <c r="M244">
        <v>3.446885</v>
      </c>
      <c r="N244">
        <v>84</v>
      </c>
    </row>
    <row r="245" spans="1:14" x14ac:dyDescent="0.3">
      <c r="A245">
        <v>3.6949260000000002</v>
      </c>
      <c r="B245">
        <v>27</v>
      </c>
      <c r="D245">
        <v>3.3418549999999998</v>
      </c>
      <c r="E245">
        <v>91</v>
      </c>
      <c r="G245">
        <v>3.3905319999999999</v>
      </c>
      <c r="H245">
        <v>111</v>
      </c>
      <c r="J245">
        <v>3.3899590000000002</v>
      </c>
      <c r="K245">
        <v>79</v>
      </c>
      <c r="M245">
        <v>3.4613119999999999</v>
      </c>
      <c r="N245">
        <v>84</v>
      </c>
    </row>
    <row r="246" spans="1:14" x14ac:dyDescent="0.3">
      <c r="A246">
        <v>3.7076630000000002</v>
      </c>
      <c r="B246">
        <v>28</v>
      </c>
      <c r="D246">
        <v>3.3551639999999998</v>
      </c>
      <c r="E246">
        <v>91</v>
      </c>
      <c r="G246">
        <v>3.4038059999999999</v>
      </c>
      <c r="H246">
        <v>111</v>
      </c>
      <c r="J246">
        <v>3.403133</v>
      </c>
      <c r="K246">
        <v>79</v>
      </c>
      <c r="M246">
        <v>3.474898</v>
      </c>
      <c r="N246">
        <v>84</v>
      </c>
    </row>
    <row r="247" spans="1:14" x14ac:dyDescent="0.3">
      <c r="A247">
        <v>3.7224750000000002</v>
      </c>
      <c r="B247">
        <v>28</v>
      </c>
      <c r="D247">
        <v>3.3687130000000001</v>
      </c>
      <c r="E247">
        <v>91</v>
      </c>
      <c r="G247">
        <v>3.4170159999999998</v>
      </c>
      <c r="H247">
        <v>111</v>
      </c>
      <c r="J247">
        <v>3.4168620000000001</v>
      </c>
      <c r="K247">
        <v>80</v>
      </c>
      <c r="M247">
        <v>3.489525</v>
      </c>
      <c r="N247">
        <v>84</v>
      </c>
    </row>
    <row r="248" spans="1:14" x14ac:dyDescent="0.3">
      <c r="A248">
        <v>3.7357369999999999</v>
      </c>
      <c r="B248">
        <v>28</v>
      </c>
      <c r="D248">
        <v>3.3820950000000001</v>
      </c>
      <c r="E248">
        <v>91</v>
      </c>
      <c r="G248">
        <v>3.4302350000000001</v>
      </c>
      <c r="H248">
        <v>111</v>
      </c>
      <c r="J248">
        <v>3.430593</v>
      </c>
      <c r="K248">
        <v>80</v>
      </c>
      <c r="M248">
        <v>3.503145</v>
      </c>
      <c r="N248">
        <v>84</v>
      </c>
    </row>
    <row r="249" spans="1:14" x14ac:dyDescent="0.3">
      <c r="A249">
        <v>3.7485750000000002</v>
      </c>
      <c r="B249">
        <v>29</v>
      </c>
      <c r="D249">
        <v>3.3951509999999998</v>
      </c>
      <c r="E249">
        <v>91</v>
      </c>
      <c r="G249">
        <v>3.443149</v>
      </c>
      <c r="H249">
        <v>112</v>
      </c>
      <c r="J249">
        <v>3.4435920000000002</v>
      </c>
      <c r="K249">
        <v>80</v>
      </c>
      <c r="M249">
        <v>3.515835</v>
      </c>
      <c r="N249">
        <v>84</v>
      </c>
    </row>
    <row r="250" spans="1:14" x14ac:dyDescent="0.3">
      <c r="A250">
        <v>3.761609</v>
      </c>
      <c r="B250">
        <v>29</v>
      </c>
      <c r="D250">
        <v>3.4081419999999998</v>
      </c>
      <c r="E250">
        <v>92</v>
      </c>
      <c r="G250">
        <v>3.456842</v>
      </c>
      <c r="H250">
        <v>112</v>
      </c>
      <c r="J250">
        <v>3.4582959999999998</v>
      </c>
      <c r="K250">
        <v>80</v>
      </c>
      <c r="M250">
        <v>3.5297010000000002</v>
      </c>
      <c r="N250">
        <v>84</v>
      </c>
    </row>
    <row r="251" spans="1:14" x14ac:dyDescent="0.3">
      <c r="A251">
        <v>3.7758449999999999</v>
      </c>
      <c r="B251">
        <v>30</v>
      </c>
      <c r="D251">
        <v>3.4217420000000001</v>
      </c>
      <c r="E251">
        <v>92</v>
      </c>
      <c r="G251">
        <v>3.4715310000000001</v>
      </c>
      <c r="H251">
        <v>112</v>
      </c>
      <c r="J251">
        <v>3.4719739999999999</v>
      </c>
      <c r="K251">
        <v>80</v>
      </c>
      <c r="M251">
        <v>3.5460539999999998</v>
      </c>
      <c r="N251">
        <v>85</v>
      </c>
    </row>
    <row r="252" spans="1:14" x14ac:dyDescent="0.3">
      <c r="A252">
        <v>3.7911100000000002</v>
      </c>
      <c r="B252">
        <v>30</v>
      </c>
      <c r="D252">
        <v>3.4351729999999998</v>
      </c>
      <c r="E252">
        <v>89</v>
      </c>
      <c r="G252">
        <v>3.4852699999999999</v>
      </c>
      <c r="H252">
        <v>112</v>
      </c>
      <c r="J252">
        <v>3.4852690000000002</v>
      </c>
      <c r="K252">
        <v>80</v>
      </c>
      <c r="M252">
        <v>3.5598869999999998</v>
      </c>
      <c r="N252">
        <v>85</v>
      </c>
    </row>
    <row r="253" spans="1:14" x14ac:dyDescent="0.3">
      <c r="A253">
        <v>3.8051810000000001</v>
      </c>
      <c r="B253">
        <v>30</v>
      </c>
      <c r="D253">
        <v>3.4481679999999999</v>
      </c>
      <c r="E253">
        <v>82</v>
      </c>
      <c r="G253">
        <v>3.4997889999999998</v>
      </c>
      <c r="H253">
        <v>112</v>
      </c>
      <c r="J253">
        <v>3.4981559999999998</v>
      </c>
      <c r="K253">
        <v>80</v>
      </c>
      <c r="M253">
        <v>3.5742150000000001</v>
      </c>
      <c r="N253">
        <v>85</v>
      </c>
    </row>
    <row r="254" spans="1:14" x14ac:dyDescent="0.3">
      <c r="A254">
        <v>3.81989</v>
      </c>
      <c r="B254">
        <v>31</v>
      </c>
      <c r="D254">
        <v>3.461916</v>
      </c>
      <c r="E254">
        <v>76</v>
      </c>
      <c r="G254">
        <v>3.5145729999999999</v>
      </c>
      <c r="H254">
        <v>112</v>
      </c>
      <c r="J254">
        <v>3.5117430000000001</v>
      </c>
      <c r="K254">
        <v>81</v>
      </c>
      <c r="M254">
        <v>3.5888439999999999</v>
      </c>
      <c r="N254">
        <v>85</v>
      </c>
    </row>
    <row r="255" spans="1:14" x14ac:dyDescent="0.3">
      <c r="A255">
        <v>3.8329939999999998</v>
      </c>
      <c r="B255">
        <v>31</v>
      </c>
      <c r="D255">
        <v>3.476553</v>
      </c>
      <c r="E255">
        <v>71</v>
      </c>
      <c r="G255">
        <v>3.5282290000000001</v>
      </c>
      <c r="H255">
        <v>112</v>
      </c>
      <c r="J255">
        <v>3.5252829999999999</v>
      </c>
      <c r="K255">
        <v>81</v>
      </c>
      <c r="M255">
        <v>3.6015990000000002</v>
      </c>
      <c r="N255">
        <v>85</v>
      </c>
    </row>
    <row r="256" spans="1:14" x14ac:dyDescent="0.3">
      <c r="A256">
        <v>3.8472080000000002</v>
      </c>
      <c r="B256">
        <v>31</v>
      </c>
      <c r="D256">
        <v>3.4902489999999999</v>
      </c>
      <c r="E256">
        <v>66</v>
      </c>
      <c r="G256">
        <v>3.5418050000000001</v>
      </c>
      <c r="H256">
        <v>112</v>
      </c>
      <c r="J256">
        <v>3.5418609999999999</v>
      </c>
      <c r="K256">
        <v>81</v>
      </c>
      <c r="M256">
        <v>3.6171669999999998</v>
      </c>
      <c r="N256">
        <v>85</v>
      </c>
    </row>
    <row r="257" spans="1:14" x14ac:dyDescent="0.3">
      <c r="A257">
        <v>3.8609629999999999</v>
      </c>
      <c r="B257">
        <v>32</v>
      </c>
      <c r="D257">
        <v>3.5036100000000001</v>
      </c>
      <c r="E257">
        <v>59</v>
      </c>
      <c r="G257">
        <v>3.5570759999999999</v>
      </c>
      <c r="H257">
        <v>112</v>
      </c>
      <c r="J257">
        <v>3.5564499999999999</v>
      </c>
      <c r="K257">
        <v>81</v>
      </c>
      <c r="M257">
        <v>3.6307779999999998</v>
      </c>
      <c r="N257">
        <v>85</v>
      </c>
    </row>
    <row r="258" spans="1:14" x14ac:dyDescent="0.3">
      <c r="A258">
        <v>3.8737119999999998</v>
      </c>
      <c r="B258">
        <v>32</v>
      </c>
      <c r="D258">
        <v>3.5184880000000001</v>
      </c>
      <c r="E258">
        <v>54</v>
      </c>
      <c r="G258">
        <v>3.5746039999999999</v>
      </c>
      <c r="H258">
        <v>113</v>
      </c>
      <c r="J258">
        <v>3.570173</v>
      </c>
      <c r="K258">
        <v>81</v>
      </c>
      <c r="M258">
        <v>3.644965</v>
      </c>
      <c r="N258">
        <v>86</v>
      </c>
    </row>
    <row r="259" spans="1:14" x14ac:dyDescent="0.3">
      <c r="A259">
        <v>3.8874710000000001</v>
      </c>
      <c r="B259">
        <v>32</v>
      </c>
      <c r="D259">
        <v>3.5314480000000001</v>
      </c>
      <c r="E259">
        <v>48</v>
      </c>
      <c r="G259">
        <v>3.589283</v>
      </c>
      <c r="H259">
        <v>113</v>
      </c>
      <c r="J259">
        <v>3.5842139999999998</v>
      </c>
      <c r="K259">
        <v>81</v>
      </c>
      <c r="M259">
        <v>3.6589659999999999</v>
      </c>
      <c r="N259">
        <v>86</v>
      </c>
    </row>
    <row r="260" spans="1:14" x14ac:dyDescent="0.3">
      <c r="A260">
        <v>3.9015230000000001</v>
      </c>
      <c r="B260">
        <v>33</v>
      </c>
      <c r="D260">
        <v>3.5467200000000001</v>
      </c>
      <c r="E260">
        <v>48</v>
      </c>
      <c r="G260">
        <v>3.6027019999999998</v>
      </c>
      <c r="H260">
        <v>113</v>
      </c>
      <c r="J260">
        <v>3.5980300000000001</v>
      </c>
      <c r="K260">
        <v>81</v>
      </c>
      <c r="M260">
        <v>3.6726269999999999</v>
      </c>
      <c r="N260">
        <v>86</v>
      </c>
    </row>
    <row r="261" spans="1:14" x14ac:dyDescent="0.3">
      <c r="A261">
        <v>3.915457</v>
      </c>
      <c r="B261">
        <v>33</v>
      </c>
      <c r="D261">
        <v>3.5596410000000001</v>
      </c>
      <c r="E261">
        <v>48</v>
      </c>
      <c r="G261">
        <v>3.6159479999999999</v>
      </c>
      <c r="H261">
        <v>113</v>
      </c>
      <c r="J261">
        <v>3.6114410000000001</v>
      </c>
      <c r="K261">
        <v>82</v>
      </c>
      <c r="M261">
        <v>3.6862509999999999</v>
      </c>
      <c r="N261">
        <v>86</v>
      </c>
    </row>
    <row r="262" spans="1:14" x14ac:dyDescent="0.3">
      <c r="A262">
        <v>3.9305639999999999</v>
      </c>
      <c r="B262">
        <v>33</v>
      </c>
      <c r="D262">
        <v>3.573061</v>
      </c>
      <c r="E262">
        <v>48</v>
      </c>
      <c r="G262">
        <v>3.6291220000000002</v>
      </c>
      <c r="H262">
        <v>113</v>
      </c>
      <c r="J262">
        <v>3.625597</v>
      </c>
      <c r="K262">
        <v>82</v>
      </c>
      <c r="M262">
        <v>3.6998060000000002</v>
      </c>
      <c r="N262">
        <v>86</v>
      </c>
    </row>
    <row r="263" spans="1:14" x14ac:dyDescent="0.3">
      <c r="A263">
        <v>3.9438939999999998</v>
      </c>
      <c r="B263">
        <v>34</v>
      </c>
      <c r="D263">
        <v>3.5867059999999999</v>
      </c>
      <c r="E263">
        <v>48</v>
      </c>
      <c r="G263">
        <v>3.6418750000000002</v>
      </c>
      <c r="H263">
        <v>113</v>
      </c>
      <c r="J263">
        <v>3.6398030000000001</v>
      </c>
      <c r="K263">
        <v>82</v>
      </c>
      <c r="M263">
        <v>3.7127759999999999</v>
      </c>
      <c r="N263">
        <v>86</v>
      </c>
    </row>
    <row r="264" spans="1:14" x14ac:dyDescent="0.3">
      <c r="A264">
        <v>3.956874</v>
      </c>
      <c r="B264">
        <v>34</v>
      </c>
      <c r="D264">
        <v>3.5999750000000001</v>
      </c>
      <c r="E264">
        <v>48</v>
      </c>
      <c r="G264">
        <v>3.657187</v>
      </c>
      <c r="H264">
        <v>113</v>
      </c>
      <c r="J264">
        <v>3.65293</v>
      </c>
      <c r="K264">
        <v>82</v>
      </c>
      <c r="M264">
        <v>3.7259190000000002</v>
      </c>
      <c r="N264">
        <v>86</v>
      </c>
    </row>
    <row r="265" spans="1:14" x14ac:dyDescent="0.3">
      <c r="A265">
        <v>3.9710009999999998</v>
      </c>
      <c r="B265">
        <v>34</v>
      </c>
      <c r="D265">
        <v>3.6132420000000001</v>
      </c>
      <c r="E265">
        <v>49</v>
      </c>
      <c r="G265">
        <v>3.6744460000000001</v>
      </c>
      <c r="H265">
        <v>113</v>
      </c>
      <c r="J265">
        <v>3.666401</v>
      </c>
      <c r="K265">
        <v>82</v>
      </c>
      <c r="M265">
        <v>3.7403810000000002</v>
      </c>
      <c r="N265">
        <v>87</v>
      </c>
    </row>
    <row r="266" spans="1:14" x14ac:dyDescent="0.3">
      <c r="A266">
        <v>3.9840789999999999</v>
      </c>
      <c r="B266">
        <v>35</v>
      </c>
      <c r="D266">
        <v>3.6270250000000002</v>
      </c>
      <c r="E266">
        <v>49</v>
      </c>
      <c r="G266">
        <v>3.6876169999999999</v>
      </c>
      <c r="H266">
        <v>113</v>
      </c>
      <c r="J266">
        <v>3.6793680000000002</v>
      </c>
      <c r="K266">
        <v>82</v>
      </c>
      <c r="M266">
        <v>3.7541159999999998</v>
      </c>
      <c r="N266">
        <v>87</v>
      </c>
    </row>
    <row r="267" spans="1:14" x14ac:dyDescent="0.3">
      <c r="A267">
        <v>3.9976880000000001</v>
      </c>
      <c r="B267">
        <v>35</v>
      </c>
      <c r="D267">
        <v>3.6404969999999999</v>
      </c>
      <c r="E267">
        <v>49</v>
      </c>
      <c r="G267">
        <v>3.7004459999999999</v>
      </c>
      <c r="H267">
        <v>113</v>
      </c>
      <c r="J267">
        <v>3.6931240000000001</v>
      </c>
      <c r="K267">
        <v>82</v>
      </c>
      <c r="M267">
        <v>3.768078</v>
      </c>
      <c r="N267">
        <v>87</v>
      </c>
    </row>
    <row r="268" spans="1:14" x14ac:dyDescent="0.3">
      <c r="A268">
        <v>4.0113070000000004</v>
      </c>
      <c r="B268">
        <v>35</v>
      </c>
      <c r="D268">
        <v>3.6546470000000002</v>
      </c>
      <c r="E268">
        <v>49</v>
      </c>
      <c r="G268">
        <v>3.7139190000000002</v>
      </c>
      <c r="H268">
        <v>113</v>
      </c>
      <c r="J268">
        <v>3.7068590000000001</v>
      </c>
      <c r="K268">
        <v>83</v>
      </c>
      <c r="M268">
        <v>3.7808480000000002</v>
      </c>
      <c r="N268">
        <v>87</v>
      </c>
    </row>
    <row r="269" spans="1:14" x14ac:dyDescent="0.3">
      <c r="A269">
        <v>4.0250830000000004</v>
      </c>
      <c r="B269">
        <v>36</v>
      </c>
      <c r="D269">
        <v>3.6681370000000002</v>
      </c>
      <c r="E269">
        <v>50</v>
      </c>
      <c r="G269">
        <v>3.7268849999999998</v>
      </c>
      <c r="H269">
        <v>114</v>
      </c>
      <c r="J269">
        <v>3.7203550000000001</v>
      </c>
      <c r="K269">
        <v>83</v>
      </c>
      <c r="M269">
        <v>3.7944</v>
      </c>
      <c r="N269">
        <v>87</v>
      </c>
    </row>
    <row r="270" spans="1:14" x14ac:dyDescent="0.3">
      <c r="A270">
        <v>4.0386420000000003</v>
      </c>
      <c r="B270">
        <v>36</v>
      </c>
      <c r="D270">
        <v>3.6819139999999999</v>
      </c>
      <c r="E270">
        <v>50</v>
      </c>
      <c r="G270">
        <v>3.7396859999999998</v>
      </c>
      <c r="H270">
        <v>114</v>
      </c>
      <c r="J270">
        <v>3.7338399999999998</v>
      </c>
      <c r="K270">
        <v>83</v>
      </c>
      <c r="M270">
        <v>3.808379</v>
      </c>
      <c r="N270">
        <v>87</v>
      </c>
    </row>
    <row r="271" spans="1:14" x14ac:dyDescent="0.3">
      <c r="A271">
        <v>4.0531129999999997</v>
      </c>
      <c r="B271">
        <v>36</v>
      </c>
      <c r="D271">
        <v>3.6955140000000002</v>
      </c>
      <c r="E271">
        <v>50</v>
      </c>
      <c r="G271">
        <v>3.7529659999999998</v>
      </c>
      <c r="H271">
        <v>114</v>
      </c>
      <c r="J271">
        <v>3.7474919999999998</v>
      </c>
      <c r="K271">
        <v>83</v>
      </c>
      <c r="M271">
        <v>3.8230080000000002</v>
      </c>
      <c r="N271">
        <v>87</v>
      </c>
    </row>
    <row r="272" spans="1:14" x14ac:dyDescent="0.3">
      <c r="A272">
        <v>4.0687990000000003</v>
      </c>
      <c r="B272">
        <v>37</v>
      </c>
      <c r="D272">
        <v>3.7101090000000001</v>
      </c>
      <c r="E272">
        <v>50</v>
      </c>
      <c r="G272">
        <v>3.7688250000000001</v>
      </c>
      <c r="H272">
        <v>114</v>
      </c>
      <c r="J272">
        <v>3.761228</v>
      </c>
      <c r="K272">
        <v>83</v>
      </c>
      <c r="M272">
        <v>3.8359160000000001</v>
      </c>
      <c r="N272">
        <v>87</v>
      </c>
    </row>
    <row r="273" spans="1:14" x14ac:dyDescent="0.3">
      <c r="A273">
        <v>4.0837139999999996</v>
      </c>
      <c r="B273">
        <v>37</v>
      </c>
      <c r="D273">
        <v>3.723522</v>
      </c>
      <c r="E273">
        <v>50</v>
      </c>
      <c r="G273">
        <v>3.7815240000000001</v>
      </c>
      <c r="H273">
        <v>114</v>
      </c>
      <c r="J273">
        <v>3.7751100000000002</v>
      </c>
      <c r="K273">
        <v>83</v>
      </c>
      <c r="M273">
        <v>3.84918</v>
      </c>
      <c r="N273">
        <v>88</v>
      </c>
    </row>
    <row r="274" spans="1:14" x14ac:dyDescent="0.3">
      <c r="A274">
        <v>4.0980309999999998</v>
      </c>
      <c r="B274">
        <v>37</v>
      </c>
      <c r="D274">
        <v>3.7381799999999998</v>
      </c>
      <c r="E274">
        <v>51</v>
      </c>
      <c r="G274">
        <v>3.7950390000000001</v>
      </c>
      <c r="H274">
        <v>114</v>
      </c>
      <c r="J274">
        <v>3.7881689999999999</v>
      </c>
      <c r="K274">
        <v>83</v>
      </c>
      <c r="M274">
        <v>3.8627259999999999</v>
      </c>
      <c r="N274">
        <v>88</v>
      </c>
    </row>
    <row r="275" spans="1:14" x14ac:dyDescent="0.3">
      <c r="A275">
        <v>4.1116669999999997</v>
      </c>
      <c r="B275">
        <v>38</v>
      </c>
      <c r="D275">
        <v>3.7512889999999999</v>
      </c>
      <c r="E275">
        <v>51</v>
      </c>
      <c r="G275">
        <v>3.8088160000000002</v>
      </c>
      <c r="H275">
        <v>114</v>
      </c>
      <c r="J275">
        <v>3.801828</v>
      </c>
      <c r="K275">
        <v>83</v>
      </c>
      <c r="M275">
        <v>3.8762319999999999</v>
      </c>
      <c r="N275">
        <v>88</v>
      </c>
    </row>
    <row r="276" spans="1:14" x14ac:dyDescent="0.3">
      <c r="A276">
        <v>4.1253500000000001</v>
      </c>
      <c r="B276">
        <v>38</v>
      </c>
      <c r="D276">
        <v>3.7653189999999999</v>
      </c>
      <c r="E276">
        <v>51</v>
      </c>
      <c r="G276">
        <v>3.8223630000000002</v>
      </c>
      <c r="H276">
        <v>114</v>
      </c>
      <c r="J276">
        <v>3.8145150000000001</v>
      </c>
      <c r="K276">
        <v>84</v>
      </c>
      <c r="M276">
        <v>3.8903240000000001</v>
      </c>
      <c r="N276">
        <v>88</v>
      </c>
    </row>
    <row r="277" spans="1:14" x14ac:dyDescent="0.3">
      <c r="A277">
        <v>4.1383130000000001</v>
      </c>
      <c r="B277">
        <v>38</v>
      </c>
      <c r="D277">
        <v>3.7786390000000001</v>
      </c>
      <c r="E277">
        <v>51</v>
      </c>
      <c r="G277">
        <v>3.83718</v>
      </c>
      <c r="H277">
        <v>114</v>
      </c>
      <c r="J277">
        <v>3.8281869999999998</v>
      </c>
      <c r="K277">
        <v>84</v>
      </c>
      <c r="M277">
        <v>3.9037660000000001</v>
      </c>
      <c r="N277">
        <v>88</v>
      </c>
    </row>
    <row r="278" spans="1:14" x14ac:dyDescent="0.3">
      <c r="A278">
        <v>4.1528510000000001</v>
      </c>
      <c r="B278">
        <v>38</v>
      </c>
      <c r="D278">
        <v>3.791112</v>
      </c>
      <c r="E278">
        <v>52</v>
      </c>
      <c r="G278">
        <v>3.8512810000000002</v>
      </c>
      <c r="H278">
        <v>114</v>
      </c>
      <c r="J278">
        <v>3.8408859999999998</v>
      </c>
      <c r="K278">
        <v>84</v>
      </c>
      <c r="M278">
        <v>3.9176139999999999</v>
      </c>
      <c r="N278">
        <v>88</v>
      </c>
    </row>
    <row r="279" spans="1:14" x14ac:dyDescent="0.3">
      <c r="A279">
        <v>4.1661780000000004</v>
      </c>
      <c r="B279">
        <v>39</v>
      </c>
      <c r="D279">
        <v>3.8051360000000001</v>
      </c>
      <c r="E279">
        <v>52</v>
      </c>
      <c r="G279">
        <v>3.866482</v>
      </c>
      <c r="H279">
        <v>115</v>
      </c>
      <c r="J279">
        <v>3.8549530000000001</v>
      </c>
      <c r="K279">
        <v>84</v>
      </c>
      <c r="M279">
        <v>3.9310779999999999</v>
      </c>
      <c r="N279">
        <v>88</v>
      </c>
    </row>
    <row r="280" spans="1:14" x14ac:dyDescent="0.3">
      <c r="A280">
        <v>4.1805659999999998</v>
      </c>
      <c r="B280">
        <v>39</v>
      </c>
      <c r="D280">
        <v>3.8183449999999999</v>
      </c>
      <c r="E280">
        <v>52</v>
      </c>
      <c r="G280">
        <v>3.879867</v>
      </c>
      <c r="H280">
        <v>115</v>
      </c>
      <c r="J280">
        <v>3.8695369999999998</v>
      </c>
      <c r="K280">
        <v>84</v>
      </c>
      <c r="M280">
        <v>3.9449139999999998</v>
      </c>
      <c r="N280">
        <v>88</v>
      </c>
    </row>
    <row r="281" spans="1:14" x14ac:dyDescent="0.3">
      <c r="A281">
        <v>4.1939710000000003</v>
      </c>
      <c r="B281">
        <v>39</v>
      </c>
      <c r="D281">
        <v>3.8318690000000002</v>
      </c>
      <c r="E281">
        <v>52</v>
      </c>
      <c r="G281">
        <v>3.8948870000000002</v>
      </c>
      <c r="H281">
        <v>115</v>
      </c>
      <c r="J281">
        <v>3.8833929999999999</v>
      </c>
      <c r="K281">
        <v>84</v>
      </c>
      <c r="M281">
        <v>3.9585379999999999</v>
      </c>
      <c r="N281">
        <v>89</v>
      </c>
    </row>
    <row r="282" spans="1:14" x14ac:dyDescent="0.3">
      <c r="A282">
        <v>4.2067709999999998</v>
      </c>
      <c r="B282">
        <v>40</v>
      </c>
      <c r="D282">
        <v>3.8444780000000001</v>
      </c>
      <c r="E282">
        <v>52</v>
      </c>
      <c r="G282">
        <v>3.9080650000000001</v>
      </c>
      <c r="H282">
        <v>115</v>
      </c>
      <c r="J282">
        <v>3.8970020000000001</v>
      </c>
      <c r="K282">
        <v>84</v>
      </c>
      <c r="M282">
        <v>3.9716100000000001</v>
      </c>
      <c r="N282">
        <v>89</v>
      </c>
    </row>
    <row r="283" spans="1:14" x14ac:dyDescent="0.3">
      <c r="A283">
        <v>4.2212069999999997</v>
      </c>
      <c r="B283">
        <v>40</v>
      </c>
      <c r="D283">
        <v>3.857688</v>
      </c>
      <c r="E283">
        <v>52</v>
      </c>
      <c r="G283">
        <v>3.9224809999999999</v>
      </c>
      <c r="H283">
        <v>115</v>
      </c>
      <c r="J283">
        <v>3.9102809999999999</v>
      </c>
      <c r="K283">
        <v>85</v>
      </c>
      <c r="M283">
        <v>3.9850210000000001</v>
      </c>
      <c r="N283">
        <v>89</v>
      </c>
    </row>
    <row r="284" spans="1:14" x14ac:dyDescent="0.3">
      <c r="A284">
        <v>4.2348689999999998</v>
      </c>
      <c r="B284">
        <v>40</v>
      </c>
      <c r="D284">
        <v>3.8726069999999999</v>
      </c>
      <c r="E284">
        <v>53</v>
      </c>
      <c r="G284">
        <v>3.93859</v>
      </c>
      <c r="H284">
        <v>115</v>
      </c>
      <c r="J284">
        <v>3.924426</v>
      </c>
      <c r="K284">
        <v>85</v>
      </c>
      <c r="M284">
        <v>3.998262</v>
      </c>
      <c r="N284">
        <v>89</v>
      </c>
    </row>
    <row r="285" spans="1:14" x14ac:dyDescent="0.3">
      <c r="A285">
        <v>4.248678</v>
      </c>
      <c r="B285">
        <v>41</v>
      </c>
      <c r="D285">
        <v>3.8869440000000002</v>
      </c>
      <c r="E285">
        <v>53</v>
      </c>
      <c r="G285">
        <v>3.9520520000000001</v>
      </c>
      <c r="H285">
        <v>115</v>
      </c>
      <c r="J285">
        <v>3.9377580000000001</v>
      </c>
      <c r="K285">
        <v>85</v>
      </c>
      <c r="M285">
        <v>4.01206</v>
      </c>
      <c r="N285">
        <v>89</v>
      </c>
    </row>
    <row r="286" spans="1:14" x14ac:dyDescent="0.3">
      <c r="A286">
        <v>4.2631639999999997</v>
      </c>
      <c r="B286">
        <v>41</v>
      </c>
      <c r="D286">
        <v>3.9006249999999998</v>
      </c>
      <c r="E286">
        <v>53</v>
      </c>
      <c r="G286">
        <v>3.9655330000000002</v>
      </c>
      <c r="H286">
        <v>115</v>
      </c>
      <c r="J286">
        <v>3.951508</v>
      </c>
      <c r="K286">
        <v>85</v>
      </c>
      <c r="M286">
        <v>4.0261769999999997</v>
      </c>
      <c r="N286">
        <v>89</v>
      </c>
    </row>
    <row r="287" spans="1:14" x14ac:dyDescent="0.3">
      <c r="A287">
        <v>4.2759640000000001</v>
      </c>
      <c r="B287">
        <v>41</v>
      </c>
      <c r="D287">
        <v>3.91398</v>
      </c>
      <c r="E287">
        <v>53</v>
      </c>
      <c r="G287">
        <v>3.9819550000000001</v>
      </c>
      <c r="H287">
        <v>115</v>
      </c>
      <c r="J287">
        <v>3.9651679999999998</v>
      </c>
      <c r="K287">
        <v>85</v>
      </c>
      <c r="M287">
        <v>4.0409189999999997</v>
      </c>
      <c r="N287">
        <v>89</v>
      </c>
    </row>
    <row r="288" spans="1:14" x14ac:dyDescent="0.3">
      <c r="A288">
        <v>4.2903460000000004</v>
      </c>
      <c r="B288">
        <v>41</v>
      </c>
      <c r="D288">
        <v>3.9299539999999999</v>
      </c>
      <c r="E288">
        <v>54</v>
      </c>
      <c r="G288">
        <v>3.9961060000000002</v>
      </c>
      <c r="H288">
        <v>115</v>
      </c>
      <c r="J288">
        <v>3.9787859999999999</v>
      </c>
      <c r="K288">
        <v>85</v>
      </c>
      <c r="M288">
        <v>4.053655</v>
      </c>
      <c r="N288">
        <v>89</v>
      </c>
    </row>
    <row r="289" spans="1:14" x14ac:dyDescent="0.3">
      <c r="A289">
        <v>4.3049679999999997</v>
      </c>
      <c r="B289">
        <v>42</v>
      </c>
      <c r="D289">
        <v>3.9439989999999998</v>
      </c>
      <c r="E289">
        <v>54</v>
      </c>
      <c r="G289">
        <v>4.0087700000000002</v>
      </c>
      <c r="H289">
        <v>116</v>
      </c>
      <c r="J289">
        <v>3.9922270000000002</v>
      </c>
      <c r="K289">
        <v>85</v>
      </c>
      <c r="M289">
        <v>4.0672100000000002</v>
      </c>
      <c r="N289">
        <v>90</v>
      </c>
    </row>
    <row r="290" spans="1:14" x14ac:dyDescent="0.3">
      <c r="A290">
        <v>4.3183639999999999</v>
      </c>
      <c r="B290">
        <v>42</v>
      </c>
      <c r="D290">
        <v>3.9571839999999998</v>
      </c>
      <c r="E290">
        <v>54</v>
      </c>
      <c r="G290">
        <v>4.021909</v>
      </c>
      <c r="H290">
        <v>116</v>
      </c>
      <c r="J290">
        <v>4.0069800000000004</v>
      </c>
      <c r="K290">
        <v>85</v>
      </c>
      <c r="M290">
        <v>4.0809150000000001</v>
      </c>
      <c r="N290">
        <v>90</v>
      </c>
    </row>
    <row r="291" spans="1:14" x14ac:dyDescent="0.3">
      <c r="A291">
        <v>4.3312920000000004</v>
      </c>
      <c r="B291">
        <v>42</v>
      </c>
      <c r="D291">
        <v>3.9704660000000001</v>
      </c>
      <c r="E291">
        <v>54</v>
      </c>
      <c r="G291">
        <v>4.0358530000000004</v>
      </c>
      <c r="H291">
        <v>116</v>
      </c>
      <c r="J291">
        <v>4.02027</v>
      </c>
      <c r="K291">
        <v>86</v>
      </c>
      <c r="M291">
        <v>4.0937450000000002</v>
      </c>
      <c r="N291">
        <v>90</v>
      </c>
    </row>
    <row r="292" spans="1:14" x14ac:dyDescent="0.3">
      <c r="A292">
        <v>4.3461309999999997</v>
      </c>
      <c r="B292">
        <v>42</v>
      </c>
      <c r="D292">
        <v>3.9833289999999999</v>
      </c>
      <c r="E292">
        <v>54</v>
      </c>
      <c r="G292">
        <v>4.049499</v>
      </c>
      <c r="H292">
        <v>116</v>
      </c>
      <c r="J292">
        <v>4.0348620000000004</v>
      </c>
      <c r="K292">
        <v>86</v>
      </c>
      <c r="M292">
        <v>4.1066330000000004</v>
      </c>
      <c r="N292">
        <v>90</v>
      </c>
    </row>
    <row r="293" spans="1:14" x14ac:dyDescent="0.3">
      <c r="A293">
        <v>4.359756</v>
      </c>
      <c r="B293">
        <v>43</v>
      </c>
      <c r="D293">
        <v>3.996715</v>
      </c>
      <c r="E293">
        <v>55</v>
      </c>
      <c r="G293">
        <v>4.062119</v>
      </c>
      <c r="H293">
        <v>116</v>
      </c>
      <c r="J293">
        <v>4.0502029999999998</v>
      </c>
      <c r="K293">
        <v>86</v>
      </c>
      <c r="M293">
        <v>4.1205639999999999</v>
      </c>
      <c r="N293">
        <v>90</v>
      </c>
    </row>
    <row r="294" spans="1:14" x14ac:dyDescent="0.3">
      <c r="A294">
        <v>4.3734780000000004</v>
      </c>
      <c r="B294">
        <v>43</v>
      </c>
      <c r="D294">
        <v>4.0103720000000003</v>
      </c>
      <c r="E294">
        <v>55</v>
      </c>
      <c r="G294">
        <v>4.0760189999999996</v>
      </c>
      <c r="H294">
        <v>116</v>
      </c>
      <c r="J294">
        <v>4.0638769999999997</v>
      </c>
      <c r="K294">
        <v>86</v>
      </c>
      <c r="M294">
        <v>4.1337440000000001</v>
      </c>
      <c r="N294">
        <v>90</v>
      </c>
    </row>
    <row r="295" spans="1:14" x14ac:dyDescent="0.3">
      <c r="A295">
        <v>4.3870760000000004</v>
      </c>
      <c r="B295">
        <v>43</v>
      </c>
      <c r="D295">
        <v>4.0250979999999998</v>
      </c>
      <c r="E295">
        <v>55</v>
      </c>
      <c r="G295">
        <v>4.0896559999999997</v>
      </c>
      <c r="H295">
        <v>116</v>
      </c>
      <c r="J295">
        <v>4.0775750000000004</v>
      </c>
      <c r="K295">
        <v>86</v>
      </c>
      <c r="M295">
        <v>4.1495519999999999</v>
      </c>
      <c r="N295">
        <v>90</v>
      </c>
    </row>
    <row r="296" spans="1:14" x14ac:dyDescent="0.3">
      <c r="A296">
        <v>4.400633</v>
      </c>
      <c r="B296">
        <v>43</v>
      </c>
      <c r="D296">
        <v>4.0408460000000002</v>
      </c>
      <c r="E296">
        <v>55</v>
      </c>
      <c r="G296">
        <v>4.1033330000000001</v>
      </c>
      <c r="H296">
        <v>116</v>
      </c>
      <c r="J296">
        <v>4.0912280000000001</v>
      </c>
      <c r="K296">
        <v>86</v>
      </c>
      <c r="M296">
        <v>4.1637149999999998</v>
      </c>
      <c r="N296">
        <v>90</v>
      </c>
    </row>
    <row r="297" spans="1:14" x14ac:dyDescent="0.3">
      <c r="A297">
        <v>4.4152670000000001</v>
      </c>
      <c r="B297">
        <v>44</v>
      </c>
      <c r="D297">
        <v>4.0556729999999996</v>
      </c>
      <c r="E297">
        <v>55</v>
      </c>
      <c r="G297">
        <v>4.1169609999999999</v>
      </c>
      <c r="H297">
        <v>116</v>
      </c>
      <c r="J297">
        <v>4.1058810000000001</v>
      </c>
      <c r="K297">
        <v>86</v>
      </c>
      <c r="M297">
        <v>4.1776869999999997</v>
      </c>
      <c r="N297">
        <v>91</v>
      </c>
    </row>
    <row r="298" spans="1:14" x14ac:dyDescent="0.3">
      <c r="A298">
        <v>4.4287979999999996</v>
      </c>
      <c r="B298">
        <v>44</v>
      </c>
      <c r="D298">
        <v>4.0691560000000004</v>
      </c>
      <c r="E298">
        <v>56</v>
      </c>
      <c r="G298">
        <v>4.1297920000000001</v>
      </c>
      <c r="H298">
        <v>116</v>
      </c>
      <c r="J298">
        <v>4.1205249999999998</v>
      </c>
      <c r="K298">
        <v>87</v>
      </c>
      <c r="M298">
        <v>4.1912000000000003</v>
      </c>
      <c r="N298">
        <v>91</v>
      </c>
    </row>
    <row r="299" spans="1:14" x14ac:dyDescent="0.3">
      <c r="A299">
        <v>4.4425350000000003</v>
      </c>
      <c r="B299">
        <v>44</v>
      </c>
      <c r="D299">
        <v>4.08263</v>
      </c>
      <c r="E299">
        <v>56</v>
      </c>
      <c r="G299">
        <v>4.1437860000000004</v>
      </c>
      <c r="H299">
        <v>116</v>
      </c>
      <c r="J299">
        <v>4.1340649999999997</v>
      </c>
      <c r="K299">
        <v>87</v>
      </c>
      <c r="M299">
        <v>4.2038950000000002</v>
      </c>
      <c r="N299">
        <v>91</v>
      </c>
    </row>
    <row r="300" spans="1:14" x14ac:dyDescent="0.3">
      <c r="A300">
        <v>4.4562520000000001</v>
      </c>
      <c r="B300">
        <v>45</v>
      </c>
      <c r="D300">
        <v>4.0952650000000004</v>
      </c>
      <c r="E300">
        <v>56</v>
      </c>
      <c r="G300">
        <v>4.1576320000000004</v>
      </c>
      <c r="H300">
        <v>117</v>
      </c>
      <c r="J300">
        <v>4.1477130000000004</v>
      </c>
      <c r="K300">
        <v>87</v>
      </c>
      <c r="M300">
        <v>4.2176749999999998</v>
      </c>
      <c r="N300">
        <v>91</v>
      </c>
    </row>
    <row r="301" spans="1:14" x14ac:dyDescent="0.3">
      <c r="A301">
        <v>4.4699150000000003</v>
      </c>
      <c r="B301">
        <v>45</v>
      </c>
      <c r="D301">
        <v>4.1087740000000004</v>
      </c>
      <c r="E301">
        <v>56</v>
      </c>
      <c r="G301">
        <v>4.1744890000000003</v>
      </c>
      <c r="H301">
        <v>117</v>
      </c>
      <c r="J301">
        <v>4.1613959999999999</v>
      </c>
      <c r="K301">
        <v>87</v>
      </c>
      <c r="M301">
        <v>4.2314020000000001</v>
      </c>
      <c r="N301">
        <v>91</v>
      </c>
    </row>
    <row r="302" spans="1:14" x14ac:dyDescent="0.3">
      <c r="A302">
        <v>4.4836280000000004</v>
      </c>
      <c r="B302">
        <v>45</v>
      </c>
      <c r="D302">
        <v>4.1234260000000003</v>
      </c>
      <c r="E302">
        <v>56</v>
      </c>
      <c r="G302">
        <v>4.190061</v>
      </c>
      <c r="H302">
        <v>117</v>
      </c>
      <c r="J302">
        <v>4.1769420000000004</v>
      </c>
      <c r="K302">
        <v>87</v>
      </c>
      <c r="M302">
        <v>4.2460789999999999</v>
      </c>
      <c r="N302">
        <v>91</v>
      </c>
    </row>
    <row r="303" spans="1:14" x14ac:dyDescent="0.3">
      <c r="A303">
        <v>4.4969489999999999</v>
      </c>
      <c r="B303">
        <v>45</v>
      </c>
      <c r="D303">
        <v>4.1371710000000004</v>
      </c>
      <c r="E303">
        <v>57</v>
      </c>
      <c r="G303">
        <v>4.2067670000000001</v>
      </c>
      <c r="H303">
        <v>117</v>
      </c>
      <c r="J303">
        <v>4.1905720000000004</v>
      </c>
      <c r="K303">
        <v>87</v>
      </c>
      <c r="M303">
        <v>4.2593920000000001</v>
      </c>
      <c r="N303">
        <v>91</v>
      </c>
    </row>
    <row r="304" spans="1:14" x14ac:dyDescent="0.3">
      <c r="A304">
        <v>4.510554</v>
      </c>
      <c r="B304">
        <v>46</v>
      </c>
      <c r="D304">
        <v>4.1507199999999997</v>
      </c>
      <c r="E304">
        <v>57</v>
      </c>
      <c r="G304">
        <v>4.2207109999999997</v>
      </c>
      <c r="H304">
        <v>117</v>
      </c>
      <c r="J304">
        <v>4.2071639999999997</v>
      </c>
      <c r="K304">
        <v>87</v>
      </c>
      <c r="M304">
        <v>4.2743409999999997</v>
      </c>
      <c r="N304">
        <v>91</v>
      </c>
    </row>
    <row r="305" spans="1:14" x14ac:dyDescent="0.3">
      <c r="A305">
        <v>4.5260429999999996</v>
      </c>
      <c r="B305">
        <v>46</v>
      </c>
      <c r="D305">
        <v>4.1634700000000002</v>
      </c>
      <c r="E305">
        <v>57</v>
      </c>
      <c r="G305">
        <v>4.2340220000000004</v>
      </c>
      <c r="H305">
        <v>117</v>
      </c>
      <c r="J305">
        <v>4.2208230000000002</v>
      </c>
      <c r="K305">
        <v>87</v>
      </c>
      <c r="M305">
        <v>4.2879750000000003</v>
      </c>
      <c r="N305">
        <v>92</v>
      </c>
    </row>
    <row r="306" spans="1:14" x14ac:dyDescent="0.3">
      <c r="A306">
        <v>4.5392619999999999</v>
      </c>
      <c r="B306">
        <v>46</v>
      </c>
      <c r="D306">
        <v>4.1766509999999997</v>
      </c>
      <c r="E306">
        <v>57</v>
      </c>
      <c r="G306">
        <v>4.2481929999999997</v>
      </c>
      <c r="H306">
        <v>117</v>
      </c>
      <c r="J306">
        <v>4.2335570000000002</v>
      </c>
      <c r="K306">
        <v>88</v>
      </c>
      <c r="M306">
        <v>4.3025330000000004</v>
      </c>
      <c r="N306">
        <v>92</v>
      </c>
    </row>
    <row r="307" spans="1:14" x14ac:dyDescent="0.3">
      <c r="A307">
        <v>4.552613</v>
      </c>
      <c r="B307">
        <v>46</v>
      </c>
      <c r="D307">
        <v>4.1899670000000002</v>
      </c>
      <c r="E307">
        <v>57</v>
      </c>
      <c r="G307">
        <v>4.2628519999999996</v>
      </c>
      <c r="H307">
        <v>117</v>
      </c>
      <c r="J307">
        <v>4.2471160000000001</v>
      </c>
      <c r="K307">
        <v>88</v>
      </c>
      <c r="M307">
        <v>4.3160379999999998</v>
      </c>
      <c r="N307">
        <v>92</v>
      </c>
    </row>
    <row r="308" spans="1:14" x14ac:dyDescent="0.3">
      <c r="A308">
        <v>4.5671379999999999</v>
      </c>
      <c r="B308">
        <v>47</v>
      </c>
      <c r="D308">
        <v>4.2030560000000001</v>
      </c>
      <c r="E308">
        <v>57</v>
      </c>
      <c r="G308">
        <v>4.2797010000000002</v>
      </c>
      <c r="H308">
        <v>117</v>
      </c>
      <c r="J308">
        <v>4.2606310000000001</v>
      </c>
      <c r="K308">
        <v>88</v>
      </c>
      <c r="M308">
        <v>4.3297619999999997</v>
      </c>
      <c r="N308">
        <v>92</v>
      </c>
    </row>
    <row r="309" spans="1:14" x14ac:dyDescent="0.3">
      <c r="A309">
        <v>4.5798240000000003</v>
      </c>
      <c r="B309">
        <v>47</v>
      </c>
      <c r="D309">
        <v>4.2161770000000001</v>
      </c>
      <c r="E309">
        <v>58</v>
      </c>
      <c r="G309">
        <v>4.2957289999999997</v>
      </c>
      <c r="H309">
        <v>117</v>
      </c>
      <c r="J309">
        <v>4.2744039999999996</v>
      </c>
      <c r="K309">
        <v>88</v>
      </c>
      <c r="M309">
        <v>4.3433900000000003</v>
      </c>
      <c r="N309">
        <v>92</v>
      </c>
    </row>
    <row r="310" spans="1:14" x14ac:dyDescent="0.3">
      <c r="A310">
        <v>4.5934569999999999</v>
      </c>
      <c r="B310">
        <v>47</v>
      </c>
      <c r="D310">
        <v>4.2294799999999997</v>
      </c>
      <c r="E310">
        <v>58</v>
      </c>
      <c r="G310">
        <v>4.3087720000000003</v>
      </c>
      <c r="H310">
        <v>118</v>
      </c>
      <c r="J310">
        <v>4.2881030000000004</v>
      </c>
      <c r="K310">
        <v>88</v>
      </c>
      <c r="M310">
        <v>4.3573469999999999</v>
      </c>
      <c r="N310">
        <v>92</v>
      </c>
    </row>
    <row r="311" spans="1:14" x14ac:dyDescent="0.3">
      <c r="A311">
        <v>4.6061059999999996</v>
      </c>
      <c r="B311">
        <v>47</v>
      </c>
      <c r="D311">
        <v>4.2431679999999998</v>
      </c>
      <c r="E311">
        <v>58</v>
      </c>
      <c r="G311">
        <v>4.321663</v>
      </c>
      <c r="H311">
        <v>118</v>
      </c>
      <c r="J311">
        <v>4.3954190000000004</v>
      </c>
      <c r="K311">
        <v>88</v>
      </c>
      <c r="M311">
        <v>4.3711339999999996</v>
      </c>
      <c r="N311">
        <v>92</v>
      </c>
    </row>
    <row r="312" spans="1:14" x14ac:dyDescent="0.3">
      <c r="A312">
        <v>4.6198449999999998</v>
      </c>
      <c r="B312">
        <v>47</v>
      </c>
      <c r="D312">
        <v>4.2560380000000002</v>
      </c>
      <c r="E312">
        <v>58</v>
      </c>
      <c r="G312">
        <v>5.0103160000000004</v>
      </c>
      <c r="H312">
        <v>118</v>
      </c>
      <c r="J312">
        <v>4.4089</v>
      </c>
      <c r="K312">
        <v>88</v>
      </c>
      <c r="M312">
        <v>4.3849720000000003</v>
      </c>
      <c r="N312">
        <v>92</v>
      </c>
    </row>
    <row r="313" spans="1:14" x14ac:dyDescent="0.3">
      <c r="A313">
        <v>4.6331429999999996</v>
      </c>
      <c r="B313">
        <v>48</v>
      </c>
      <c r="D313">
        <v>4.2695400000000001</v>
      </c>
      <c r="E313">
        <v>58</v>
      </c>
      <c r="G313">
        <v>5.0274279999999996</v>
      </c>
      <c r="H313">
        <v>118</v>
      </c>
      <c r="J313">
        <v>4.4226140000000003</v>
      </c>
      <c r="K313">
        <v>88</v>
      </c>
      <c r="M313">
        <v>4.3988670000000001</v>
      </c>
      <c r="N313">
        <v>93</v>
      </c>
    </row>
    <row r="314" spans="1:14" x14ac:dyDescent="0.3">
      <c r="A314">
        <v>4.646407</v>
      </c>
      <c r="B314">
        <v>48</v>
      </c>
      <c r="D314">
        <v>4.2822810000000002</v>
      </c>
      <c r="E314">
        <v>59</v>
      </c>
      <c r="G314">
        <v>5.0413579999999998</v>
      </c>
      <c r="H314">
        <v>118</v>
      </c>
      <c r="J314">
        <v>4.4363190000000001</v>
      </c>
      <c r="K314">
        <v>89</v>
      </c>
      <c r="M314">
        <v>4.412579</v>
      </c>
      <c r="N314">
        <v>93</v>
      </c>
    </row>
    <row r="315" spans="1:14" x14ac:dyDescent="0.3">
      <c r="A315">
        <v>4.6598360000000003</v>
      </c>
      <c r="B315">
        <v>48</v>
      </c>
      <c r="D315">
        <v>4.2949799999999998</v>
      </c>
      <c r="E315">
        <v>59</v>
      </c>
      <c r="G315">
        <v>5.055104</v>
      </c>
      <c r="H315">
        <v>118</v>
      </c>
      <c r="J315">
        <v>4.4501410000000003</v>
      </c>
      <c r="K315">
        <v>89</v>
      </c>
      <c r="M315">
        <v>4.4257</v>
      </c>
      <c r="N315">
        <v>93</v>
      </c>
    </row>
    <row r="316" spans="1:14" x14ac:dyDescent="0.3">
      <c r="A316">
        <v>4.67347</v>
      </c>
      <c r="B316">
        <v>48</v>
      </c>
      <c r="D316">
        <v>4.307963</v>
      </c>
      <c r="E316">
        <v>59</v>
      </c>
      <c r="G316">
        <v>5.0715380000000003</v>
      </c>
      <c r="H316">
        <v>118</v>
      </c>
      <c r="J316">
        <v>4.4637520000000004</v>
      </c>
      <c r="K316">
        <v>89</v>
      </c>
      <c r="M316">
        <v>4.4384259999999998</v>
      </c>
      <c r="N316">
        <v>93</v>
      </c>
    </row>
    <row r="317" spans="1:14" x14ac:dyDescent="0.3">
      <c r="A317">
        <v>4.6871749999999999</v>
      </c>
      <c r="B317">
        <v>49</v>
      </c>
      <c r="D317">
        <v>4.3215500000000002</v>
      </c>
      <c r="E317">
        <v>59</v>
      </c>
      <c r="G317">
        <v>5.0848639999999996</v>
      </c>
      <c r="H317">
        <v>118</v>
      </c>
      <c r="J317">
        <v>4.4767210000000004</v>
      </c>
      <c r="K317">
        <v>89</v>
      </c>
      <c r="M317">
        <v>4.4521649999999999</v>
      </c>
      <c r="N317">
        <v>93</v>
      </c>
    </row>
    <row r="318" spans="1:14" x14ac:dyDescent="0.3">
      <c r="A318">
        <v>4.7009590000000001</v>
      </c>
      <c r="B318">
        <v>49</v>
      </c>
      <c r="D318">
        <v>4.3356260000000004</v>
      </c>
      <c r="E318">
        <v>59</v>
      </c>
      <c r="G318">
        <v>5.0981899999999998</v>
      </c>
      <c r="H318">
        <v>118</v>
      </c>
      <c r="J318">
        <v>4.4898930000000004</v>
      </c>
      <c r="K318">
        <v>89</v>
      </c>
      <c r="M318">
        <v>4.4650220000000003</v>
      </c>
      <c r="N318">
        <v>93</v>
      </c>
    </row>
    <row r="319" spans="1:14" x14ac:dyDescent="0.3">
      <c r="A319">
        <v>4.7146910000000002</v>
      </c>
      <c r="B319">
        <v>49</v>
      </c>
      <c r="D319">
        <v>4.3489409999999999</v>
      </c>
      <c r="E319">
        <v>59</v>
      </c>
      <c r="G319">
        <v>5.1125619999999996</v>
      </c>
      <c r="H319">
        <v>118</v>
      </c>
      <c r="J319">
        <v>4.5031100000000004</v>
      </c>
      <c r="K319">
        <v>89</v>
      </c>
      <c r="M319">
        <v>4.4786010000000003</v>
      </c>
      <c r="N319">
        <v>93</v>
      </c>
    </row>
    <row r="320" spans="1:14" x14ac:dyDescent="0.3">
      <c r="A320">
        <v>4.7279</v>
      </c>
      <c r="B320">
        <v>49</v>
      </c>
      <c r="D320">
        <v>4.3627089999999997</v>
      </c>
      <c r="E320">
        <v>60</v>
      </c>
      <c r="G320">
        <v>5.1261739999999998</v>
      </c>
      <c r="H320">
        <v>119</v>
      </c>
      <c r="J320">
        <v>4.5173050000000003</v>
      </c>
      <c r="K320">
        <v>89</v>
      </c>
      <c r="M320">
        <v>4.492502</v>
      </c>
      <c r="N320">
        <v>93</v>
      </c>
    </row>
    <row r="321" spans="1:14" x14ac:dyDescent="0.3">
      <c r="A321">
        <v>4.7413030000000003</v>
      </c>
      <c r="B321">
        <v>49</v>
      </c>
      <c r="D321">
        <v>4.3753200000000003</v>
      </c>
      <c r="E321">
        <v>60</v>
      </c>
      <c r="G321">
        <v>5.1397040000000001</v>
      </c>
      <c r="H321">
        <v>119</v>
      </c>
      <c r="J321">
        <v>4.5312029999999996</v>
      </c>
      <c r="K321">
        <v>89</v>
      </c>
      <c r="M321">
        <v>4.5061920000000004</v>
      </c>
      <c r="N321">
        <v>94</v>
      </c>
    </row>
    <row r="322" spans="1:14" x14ac:dyDescent="0.3">
      <c r="A322">
        <v>4.7571950000000003</v>
      </c>
      <c r="B322">
        <v>50</v>
      </c>
      <c r="D322">
        <v>4.3886630000000002</v>
      </c>
      <c r="E322">
        <v>60</v>
      </c>
      <c r="G322">
        <v>5.1526209999999999</v>
      </c>
      <c r="H322">
        <v>119</v>
      </c>
      <c r="J322">
        <v>4.5445219999999997</v>
      </c>
      <c r="K322">
        <v>89</v>
      </c>
      <c r="M322">
        <v>4.518942</v>
      </c>
      <c r="N322">
        <v>94</v>
      </c>
    </row>
    <row r="323" spans="1:14" x14ac:dyDescent="0.3">
      <c r="A323">
        <v>4.7721369999999999</v>
      </c>
      <c r="B323">
        <v>50</v>
      </c>
      <c r="D323">
        <v>4.4039279999999996</v>
      </c>
      <c r="E323">
        <v>60</v>
      </c>
      <c r="G323">
        <v>5.1662150000000002</v>
      </c>
      <c r="H323">
        <v>119</v>
      </c>
      <c r="J323">
        <v>4.5580920000000003</v>
      </c>
      <c r="K323">
        <v>90</v>
      </c>
      <c r="M323">
        <v>4.5329870000000003</v>
      </c>
      <c r="N323">
        <v>94</v>
      </c>
    </row>
    <row r="324" spans="1:14" x14ac:dyDescent="0.3">
      <c r="A324">
        <v>4.7861549999999999</v>
      </c>
      <c r="B324">
        <v>50</v>
      </c>
      <c r="D324">
        <v>4.420471</v>
      </c>
      <c r="E324">
        <v>60</v>
      </c>
      <c r="G324">
        <v>5.1811730000000003</v>
      </c>
      <c r="H324">
        <v>119</v>
      </c>
      <c r="J324">
        <v>4.5718259999999997</v>
      </c>
      <c r="K324">
        <v>90</v>
      </c>
      <c r="M324">
        <v>4.5467740000000001</v>
      </c>
      <c r="N324">
        <v>94</v>
      </c>
    </row>
    <row r="325" spans="1:14" x14ac:dyDescent="0.3">
      <c r="A325">
        <v>4.7993009999999998</v>
      </c>
      <c r="B325">
        <v>50</v>
      </c>
      <c r="D325">
        <v>4.4359789999999997</v>
      </c>
      <c r="E325">
        <v>61</v>
      </c>
      <c r="G325">
        <v>5.1957519999999997</v>
      </c>
      <c r="H325">
        <v>119</v>
      </c>
      <c r="J325">
        <v>4.5847559999999996</v>
      </c>
      <c r="K325">
        <v>90</v>
      </c>
      <c r="M325">
        <v>4.5603920000000002</v>
      </c>
      <c r="N325">
        <v>94</v>
      </c>
    </row>
    <row r="326" spans="1:14" x14ac:dyDescent="0.3">
      <c r="A326">
        <v>4.8131170000000001</v>
      </c>
      <c r="B326">
        <v>51</v>
      </c>
      <c r="D326">
        <v>4.450666</v>
      </c>
      <c r="E326">
        <v>61</v>
      </c>
      <c r="G326">
        <v>5.2094480000000001</v>
      </c>
      <c r="H326">
        <v>119</v>
      </c>
      <c r="J326">
        <v>4.5987980000000004</v>
      </c>
      <c r="K326">
        <v>90</v>
      </c>
      <c r="M326">
        <v>4.5741269999999998</v>
      </c>
      <c r="N326">
        <v>94</v>
      </c>
    </row>
    <row r="327" spans="1:14" x14ac:dyDescent="0.3">
      <c r="A327">
        <v>4.8273159999999997</v>
      </c>
      <c r="B327">
        <v>51</v>
      </c>
      <c r="D327">
        <v>4.4650569999999998</v>
      </c>
      <c r="E327">
        <v>61</v>
      </c>
      <c r="G327">
        <v>5.2239329999999997</v>
      </c>
      <c r="H327">
        <v>119</v>
      </c>
      <c r="J327">
        <v>4.6768369999999999</v>
      </c>
      <c r="K327">
        <v>90</v>
      </c>
      <c r="M327">
        <v>4.589556</v>
      </c>
      <c r="N327">
        <v>94</v>
      </c>
    </row>
    <row r="328" spans="1:14" x14ac:dyDescent="0.3">
      <c r="A328">
        <v>4.8420170000000002</v>
      </c>
      <c r="B328">
        <v>51</v>
      </c>
      <c r="D328">
        <v>4.4787790000000003</v>
      </c>
      <c r="E328">
        <v>61</v>
      </c>
      <c r="G328">
        <v>5.2403339999999998</v>
      </c>
      <c r="H328">
        <v>119</v>
      </c>
      <c r="J328">
        <v>4.6915180000000003</v>
      </c>
      <c r="K328">
        <v>90</v>
      </c>
      <c r="M328">
        <v>4.6026030000000002</v>
      </c>
      <c r="N328">
        <v>94</v>
      </c>
    </row>
    <row r="329" spans="1:14" x14ac:dyDescent="0.3">
      <c r="A329">
        <v>4.8556970000000002</v>
      </c>
      <c r="B329">
        <v>46</v>
      </c>
      <c r="D329">
        <v>4.4923440000000001</v>
      </c>
      <c r="E329">
        <v>61</v>
      </c>
      <c r="G329">
        <v>5.2547889999999997</v>
      </c>
      <c r="H329">
        <v>119</v>
      </c>
      <c r="J329">
        <v>4.7052860000000001</v>
      </c>
      <c r="K329">
        <v>90</v>
      </c>
      <c r="M329">
        <v>4.6158340000000004</v>
      </c>
      <c r="N329">
        <v>94</v>
      </c>
    </row>
    <row r="330" spans="1:14" x14ac:dyDescent="0.3">
      <c r="A330">
        <v>4.8693099999999996</v>
      </c>
      <c r="B330">
        <v>40</v>
      </c>
      <c r="D330">
        <v>4.5053729999999996</v>
      </c>
      <c r="E330">
        <v>61</v>
      </c>
      <c r="G330">
        <v>5.2681589999999998</v>
      </c>
      <c r="H330">
        <v>119</v>
      </c>
      <c r="J330">
        <v>4.7186209999999997</v>
      </c>
      <c r="K330">
        <v>90</v>
      </c>
      <c r="M330">
        <v>4.6294320000000004</v>
      </c>
      <c r="N330">
        <v>95</v>
      </c>
    </row>
    <row r="331" spans="1:14" x14ac:dyDescent="0.3">
      <c r="A331">
        <v>4.8830390000000001</v>
      </c>
      <c r="B331">
        <v>34</v>
      </c>
      <c r="D331">
        <v>4.5185440000000003</v>
      </c>
      <c r="E331">
        <v>62</v>
      </c>
      <c r="G331">
        <v>5.2827719999999996</v>
      </c>
      <c r="H331">
        <v>120</v>
      </c>
      <c r="J331">
        <v>4.731312</v>
      </c>
      <c r="K331">
        <v>91</v>
      </c>
      <c r="M331">
        <v>4.643554</v>
      </c>
      <c r="N331">
        <v>95</v>
      </c>
    </row>
    <row r="332" spans="1:14" x14ac:dyDescent="0.3">
      <c r="A332">
        <v>4.896325</v>
      </c>
      <c r="B332">
        <v>29</v>
      </c>
      <c r="D332">
        <v>4.5316989999999997</v>
      </c>
      <c r="E332">
        <v>62</v>
      </c>
      <c r="G332">
        <v>5.2969369999999998</v>
      </c>
      <c r="H332">
        <v>120</v>
      </c>
      <c r="J332">
        <v>4.7458710000000002</v>
      </c>
      <c r="K332">
        <v>91</v>
      </c>
      <c r="M332">
        <v>4.6564350000000001</v>
      </c>
      <c r="N332">
        <v>95</v>
      </c>
    </row>
    <row r="333" spans="1:14" x14ac:dyDescent="0.3">
      <c r="A333">
        <v>4.9091550000000002</v>
      </c>
      <c r="B333">
        <v>25</v>
      </c>
      <c r="D333">
        <v>4.5586330000000004</v>
      </c>
      <c r="E333">
        <v>62</v>
      </c>
      <c r="G333">
        <v>5.3097760000000003</v>
      </c>
      <c r="H333">
        <v>120</v>
      </c>
      <c r="J333">
        <v>4.7600309999999997</v>
      </c>
      <c r="K333">
        <v>91</v>
      </c>
      <c r="M333">
        <v>4.6701839999999999</v>
      </c>
      <c r="N333">
        <v>95</v>
      </c>
    </row>
    <row r="334" spans="1:14" x14ac:dyDescent="0.3">
      <c r="A334">
        <v>4.9227930000000004</v>
      </c>
      <c r="B334">
        <v>27</v>
      </c>
      <c r="D334">
        <v>4.5713749999999997</v>
      </c>
      <c r="E334">
        <v>62</v>
      </c>
      <c r="G334">
        <v>5.3239260000000002</v>
      </c>
      <c r="H334">
        <v>120</v>
      </c>
      <c r="J334">
        <v>4.7747310000000001</v>
      </c>
      <c r="K334">
        <v>91</v>
      </c>
      <c r="M334">
        <v>4.6838879999999996</v>
      </c>
      <c r="N334">
        <v>95</v>
      </c>
    </row>
    <row r="335" spans="1:14" x14ac:dyDescent="0.3">
      <c r="A335">
        <v>4.9355789999999997</v>
      </c>
      <c r="B335">
        <v>27</v>
      </c>
      <c r="D335">
        <v>4.5842720000000003</v>
      </c>
      <c r="E335">
        <v>62</v>
      </c>
      <c r="G335">
        <v>5.3405259999999997</v>
      </c>
      <c r="H335">
        <v>120</v>
      </c>
      <c r="J335">
        <v>4.7903770000000003</v>
      </c>
      <c r="K335">
        <v>91</v>
      </c>
      <c r="M335">
        <v>4.6965849999999998</v>
      </c>
      <c r="N335">
        <v>95</v>
      </c>
    </row>
    <row r="336" spans="1:14" x14ac:dyDescent="0.3">
      <c r="A336">
        <v>4.9492089999999997</v>
      </c>
      <c r="B336">
        <v>28</v>
      </c>
      <c r="D336">
        <v>4.5987689999999999</v>
      </c>
      <c r="E336">
        <v>63</v>
      </c>
      <c r="G336">
        <v>5.3541910000000001</v>
      </c>
      <c r="H336">
        <v>120</v>
      </c>
      <c r="J336">
        <v>4.803979</v>
      </c>
      <c r="K336">
        <v>91</v>
      </c>
      <c r="M336">
        <v>4.7102279999999999</v>
      </c>
      <c r="N336">
        <v>95</v>
      </c>
    </row>
    <row r="337" spans="1:14" x14ac:dyDescent="0.3">
      <c r="A337">
        <v>4.9639220000000002</v>
      </c>
      <c r="B337">
        <v>28</v>
      </c>
      <c r="D337">
        <v>4.6121030000000003</v>
      </c>
      <c r="E337">
        <v>63</v>
      </c>
      <c r="G337">
        <v>5.3701600000000003</v>
      </c>
      <c r="H337">
        <v>120</v>
      </c>
      <c r="J337">
        <v>4.8175739999999996</v>
      </c>
      <c r="K337">
        <v>91</v>
      </c>
      <c r="M337">
        <v>4.7238629999999997</v>
      </c>
      <c r="N337">
        <v>95</v>
      </c>
    </row>
    <row r="338" spans="1:14" x14ac:dyDescent="0.3">
      <c r="A338">
        <v>4.9798049999999998</v>
      </c>
      <c r="B338">
        <v>29</v>
      </c>
      <c r="D338">
        <v>4.6248589999999998</v>
      </c>
      <c r="E338">
        <v>63</v>
      </c>
      <c r="G338">
        <v>5.384881</v>
      </c>
      <c r="H338">
        <v>120</v>
      </c>
      <c r="J338">
        <v>4.8314890000000004</v>
      </c>
      <c r="K338">
        <v>91</v>
      </c>
      <c r="M338">
        <v>4.7365500000000003</v>
      </c>
      <c r="N338">
        <v>96</v>
      </c>
    </row>
    <row r="339" spans="1:14" x14ac:dyDescent="0.3">
      <c r="A339">
        <v>4.9934219999999998</v>
      </c>
      <c r="B339">
        <v>29</v>
      </c>
      <c r="D339">
        <v>4.637823</v>
      </c>
      <c r="E339">
        <v>63</v>
      </c>
      <c r="G339">
        <v>5.3994419999999996</v>
      </c>
      <c r="H339">
        <v>120</v>
      </c>
      <c r="J339">
        <v>4.8445109999999998</v>
      </c>
      <c r="K339">
        <v>92</v>
      </c>
      <c r="M339">
        <v>4.7514380000000003</v>
      </c>
      <c r="N339">
        <v>96</v>
      </c>
    </row>
    <row r="340" spans="1:14" x14ac:dyDescent="0.3">
      <c r="A340">
        <v>5.0075029999999998</v>
      </c>
      <c r="B340">
        <v>29</v>
      </c>
      <c r="D340">
        <v>4.6511279999999999</v>
      </c>
      <c r="E340">
        <v>63</v>
      </c>
      <c r="G340">
        <v>5.412757</v>
      </c>
      <c r="H340">
        <v>120</v>
      </c>
      <c r="J340">
        <v>4.857869</v>
      </c>
      <c r="K340">
        <v>92</v>
      </c>
      <c r="M340">
        <v>4.7651589999999997</v>
      </c>
      <c r="N340">
        <v>96</v>
      </c>
    </row>
    <row r="341" spans="1:14" x14ac:dyDescent="0.3">
      <c r="A341">
        <v>5.0236320000000001</v>
      </c>
      <c r="B341">
        <v>30</v>
      </c>
      <c r="D341">
        <v>4.6663249999999996</v>
      </c>
      <c r="E341">
        <v>63</v>
      </c>
      <c r="G341">
        <v>5.4261150000000002</v>
      </c>
      <c r="H341">
        <v>121</v>
      </c>
      <c r="J341">
        <v>4.8705990000000003</v>
      </c>
      <c r="K341">
        <v>92</v>
      </c>
      <c r="M341">
        <v>4.7792789999999998</v>
      </c>
      <c r="N341">
        <v>96</v>
      </c>
    </row>
    <row r="342" spans="1:14" x14ac:dyDescent="0.3">
      <c r="A342">
        <v>5.0383849999999999</v>
      </c>
      <c r="B342">
        <v>30</v>
      </c>
      <c r="D342">
        <v>4.6800600000000001</v>
      </c>
      <c r="E342">
        <v>64</v>
      </c>
      <c r="G342">
        <v>5.4409450000000001</v>
      </c>
      <c r="H342">
        <v>121</v>
      </c>
      <c r="J342">
        <v>4.8838200000000001</v>
      </c>
      <c r="K342">
        <v>92</v>
      </c>
      <c r="M342">
        <v>4.7923169999999997</v>
      </c>
      <c r="N342">
        <v>96</v>
      </c>
    </row>
    <row r="343" spans="1:14" x14ac:dyDescent="0.3">
      <c r="A343">
        <v>5.0937989999999997</v>
      </c>
      <c r="B343">
        <v>31</v>
      </c>
      <c r="D343">
        <v>4.6958260000000003</v>
      </c>
      <c r="E343">
        <v>64</v>
      </c>
      <c r="G343">
        <v>5.4564750000000002</v>
      </c>
      <c r="H343">
        <v>121</v>
      </c>
      <c r="J343">
        <v>4.89656</v>
      </c>
      <c r="K343">
        <v>92</v>
      </c>
      <c r="M343">
        <v>4.805358</v>
      </c>
      <c r="N343">
        <v>96</v>
      </c>
    </row>
    <row r="344" spans="1:14" x14ac:dyDescent="0.3">
      <c r="A344">
        <v>5.1069599999999999</v>
      </c>
      <c r="B344">
        <v>31</v>
      </c>
      <c r="D344">
        <v>4.7104739999999996</v>
      </c>
      <c r="E344">
        <v>64</v>
      </c>
      <c r="G344">
        <v>5.4718400000000003</v>
      </c>
      <c r="H344">
        <v>121</v>
      </c>
      <c r="J344">
        <v>4.9110639999999997</v>
      </c>
      <c r="K344">
        <v>92</v>
      </c>
      <c r="M344">
        <v>4.8192019999999998</v>
      </c>
      <c r="N344">
        <v>96</v>
      </c>
    </row>
    <row r="345" spans="1:14" x14ac:dyDescent="0.3">
      <c r="A345">
        <v>5.1196729999999997</v>
      </c>
      <c r="B345">
        <v>31</v>
      </c>
      <c r="D345">
        <v>4.7249939999999997</v>
      </c>
      <c r="E345">
        <v>64</v>
      </c>
      <c r="G345">
        <v>5.4858390000000004</v>
      </c>
      <c r="H345">
        <v>121</v>
      </c>
      <c r="J345">
        <v>4.9249809999999998</v>
      </c>
      <c r="K345">
        <v>92</v>
      </c>
      <c r="M345">
        <v>4.8330960000000003</v>
      </c>
      <c r="N345">
        <v>96</v>
      </c>
    </row>
    <row r="346" spans="1:14" x14ac:dyDescent="0.3">
      <c r="A346">
        <v>5.1342819999999998</v>
      </c>
      <c r="B346">
        <v>31</v>
      </c>
      <c r="D346">
        <v>4.7413550000000004</v>
      </c>
      <c r="E346">
        <v>64</v>
      </c>
      <c r="G346">
        <v>5.5007289999999998</v>
      </c>
      <c r="H346">
        <v>121</v>
      </c>
      <c r="J346">
        <v>4.9408560000000001</v>
      </c>
      <c r="K346">
        <v>92</v>
      </c>
      <c r="M346">
        <v>4.846832</v>
      </c>
      <c r="N346">
        <v>96</v>
      </c>
    </row>
    <row r="347" spans="1:14" x14ac:dyDescent="0.3">
      <c r="A347">
        <v>5.147818</v>
      </c>
      <c r="B347">
        <v>32</v>
      </c>
      <c r="D347">
        <v>4.7573259999999999</v>
      </c>
      <c r="E347">
        <v>65</v>
      </c>
      <c r="G347">
        <v>5.5164619999999998</v>
      </c>
      <c r="H347">
        <v>121</v>
      </c>
      <c r="J347">
        <v>4.955031</v>
      </c>
      <c r="K347">
        <v>92</v>
      </c>
      <c r="M347">
        <v>4.8605970000000003</v>
      </c>
      <c r="N347">
        <v>97</v>
      </c>
    </row>
    <row r="348" spans="1:14" x14ac:dyDescent="0.3">
      <c r="A348">
        <v>5.1606610000000002</v>
      </c>
      <c r="B348">
        <v>32</v>
      </c>
      <c r="D348">
        <v>4.7705219999999997</v>
      </c>
      <c r="E348">
        <v>65</v>
      </c>
      <c r="G348">
        <v>5.5308640000000002</v>
      </c>
      <c r="H348">
        <v>121</v>
      </c>
      <c r="J348">
        <v>4.9680039999999996</v>
      </c>
      <c r="K348">
        <v>93</v>
      </c>
      <c r="M348">
        <v>4.8734799999999998</v>
      </c>
      <c r="N348">
        <v>97</v>
      </c>
    </row>
    <row r="349" spans="1:14" x14ac:dyDescent="0.3">
      <c r="A349">
        <v>5.1736610000000001</v>
      </c>
      <c r="B349">
        <v>32</v>
      </c>
      <c r="D349">
        <v>4.7847530000000003</v>
      </c>
      <c r="E349">
        <v>65</v>
      </c>
      <c r="G349">
        <v>5.5446939999999998</v>
      </c>
      <c r="H349">
        <v>121</v>
      </c>
      <c r="J349">
        <v>4.9817910000000003</v>
      </c>
      <c r="K349">
        <v>93</v>
      </c>
      <c r="M349">
        <v>4.8871469999999997</v>
      </c>
      <c r="N349">
        <v>97</v>
      </c>
    </row>
    <row r="350" spans="1:14" x14ac:dyDescent="0.3">
      <c r="A350">
        <v>5.1881769999999996</v>
      </c>
      <c r="B350">
        <v>33</v>
      </c>
      <c r="D350">
        <v>4.7976700000000001</v>
      </c>
      <c r="E350">
        <v>65</v>
      </c>
      <c r="G350">
        <v>5.5572780000000002</v>
      </c>
      <c r="H350">
        <v>121</v>
      </c>
      <c r="J350">
        <v>4.994745</v>
      </c>
      <c r="K350">
        <v>93</v>
      </c>
      <c r="M350">
        <v>4.9003880000000004</v>
      </c>
      <c r="N350">
        <v>97</v>
      </c>
    </row>
    <row r="351" spans="1:14" x14ac:dyDescent="0.3">
      <c r="A351">
        <v>5.2028400000000001</v>
      </c>
      <c r="B351">
        <v>33</v>
      </c>
      <c r="D351">
        <v>4.8115709999999998</v>
      </c>
      <c r="E351">
        <v>65</v>
      </c>
      <c r="G351">
        <v>5.5699779999999999</v>
      </c>
      <c r="H351">
        <v>121</v>
      </c>
      <c r="J351">
        <v>5.0083200000000003</v>
      </c>
      <c r="K351">
        <v>93</v>
      </c>
      <c r="M351">
        <v>4.9141700000000004</v>
      </c>
      <c r="N351">
        <v>97</v>
      </c>
    </row>
    <row r="352" spans="1:14" x14ac:dyDescent="0.3">
      <c r="A352">
        <v>5.2163449999999996</v>
      </c>
      <c r="B352">
        <v>33</v>
      </c>
      <c r="D352">
        <v>4.8242039999999999</v>
      </c>
      <c r="E352">
        <v>65</v>
      </c>
      <c r="G352">
        <v>5.5841390000000004</v>
      </c>
      <c r="H352">
        <v>122</v>
      </c>
      <c r="J352">
        <v>5.022024</v>
      </c>
      <c r="K352">
        <v>93</v>
      </c>
      <c r="M352">
        <v>4.9274069999999996</v>
      </c>
      <c r="N352">
        <v>97</v>
      </c>
    </row>
    <row r="353" spans="1:14" x14ac:dyDescent="0.3">
      <c r="A353">
        <v>5.2299949999999997</v>
      </c>
      <c r="B353">
        <v>34</v>
      </c>
      <c r="D353">
        <v>4.8379430000000001</v>
      </c>
      <c r="E353">
        <v>66</v>
      </c>
      <c r="G353">
        <v>5.5973819999999996</v>
      </c>
      <c r="H353">
        <v>122</v>
      </c>
      <c r="J353">
        <v>5.0375819999999996</v>
      </c>
      <c r="K353">
        <v>93</v>
      </c>
      <c r="M353">
        <v>4.9410470000000002</v>
      </c>
      <c r="N353">
        <v>97</v>
      </c>
    </row>
    <row r="354" spans="1:14" x14ac:dyDescent="0.3">
      <c r="A354">
        <v>5.2432080000000001</v>
      </c>
      <c r="B354">
        <v>34</v>
      </c>
      <c r="D354">
        <v>4.8545980000000002</v>
      </c>
      <c r="E354">
        <v>66</v>
      </c>
      <c r="G354">
        <v>5.611529</v>
      </c>
      <c r="H354">
        <v>122</v>
      </c>
      <c r="J354">
        <v>5.0517599999999998</v>
      </c>
      <c r="K354">
        <v>93</v>
      </c>
      <c r="M354">
        <v>4.9538130000000002</v>
      </c>
      <c r="N354">
        <v>97</v>
      </c>
    </row>
    <row r="355" spans="1:14" x14ac:dyDescent="0.3">
      <c r="A355">
        <v>5.2569980000000003</v>
      </c>
      <c r="B355">
        <v>34</v>
      </c>
      <c r="D355">
        <v>4.8682059999999998</v>
      </c>
      <c r="E355">
        <v>66</v>
      </c>
      <c r="G355">
        <v>5.6273489999999997</v>
      </c>
      <c r="H355">
        <v>122</v>
      </c>
      <c r="J355">
        <v>5.0645860000000003</v>
      </c>
      <c r="K355">
        <v>93</v>
      </c>
      <c r="M355">
        <v>4.9674519999999998</v>
      </c>
      <c r="N355">
        <v>97</v>
      </c>
    </row>
    <row r="356" spans="1:14" x14ac:dyDescent="0.3">
      <c r="A356">
        <v>5.270124</v>
      </c>
      <c r="B356">
        <v>35</v>
      </c>
      <c r="D356">
        <v>4.8831170000000004</v>
      </c>
      <c r="E356">
        <v>66</v>
      </c>
      <c r="G356">
        <v>5.6414010000000001</v>
      </c>
      <c r="H356">
        <v>122</v>
      </c>
      <c r="J356">
        <v>5.0787009999999997</v>
      </c>
      <c r="K356">
        <v>94</v>
      </c>
      <c r="M356">
        <v>4.9810920000000003</v>
      </c>
      <c r="N356">
        <v>98</v>
      </c>
    </row>
    <row r="357" spans="1:14" x14ac:dyDescent="0.3">
      <c r="A357">
        <v>5.2832359999999996</v>
      </c>
      <c r="B357">
        <v>35</v>
      </c>
      <c r="D357">
        <v>4.8961059999999996</v>
      </c>
      <c r="E357">
        <v>66</v>
      </c>
      <c r="G357">
        <v>5.6543270000000003</v>
      </c>
      <c r="H357">
        <v>122</v>
      </c>
      <c r="J357">
        <v>5.0923530000000001</v>
      </c>
      <c r="K357">
        <v>94</v>
      </c>
      <c r="M357">
        <v>4.9937339999999999</v>
      </c>
      <c r="N357">
        <v>98</v>
      </c>
    </row>
    <row r="358" spans="1:14" x14ac:dyDescent="0.3">
      <c r="A358">
        <v>5.2961239999999998</v>
      </c>
      <c r="B358">
        <v>35</v>
      </c>
      <c r="D358">
        <v>4.9088349999999998</v>
      </c>
      <c r="E358">
        <v>66</v>
      </c>
      <c r="G358">
        <v>5.6690529999999999</v>
      </c>
      <c r="H358">
        <v>122</v>
      </c>
      <c r="J358">
        <v>5.104997</v>
      </c>
      <c r="K358">
        <v>94</v>
      </c>
      <c r="M358">
        <v>5.0079510000000003</v>
      </c>
      <c r="N358">
        <v>98</v>
      </c>
    </row>
    <row r="359" spans="1:14" x14ac:dyDescent="0.3">
      <c r="A359">
        <v>5.3104889999999996</v>
      </c>
      <c r="B359">
        <v>36</v>
      </c>
      <c r="D359">
        <v>4.922447</v>
      </c>
      <c r="E359">
        <v>67</v>
      </c>
      <c r="G359">
        <v>6.0107220000000003</v>
      </c>
      <c r="H359">
        <v>122</v>
      </c>
      <c r="J359">
        <v>5.1216609999999996</v>
      </c>
      <c r="K359">
        <v>94</v>
      </c>
      <c r="M359">
        <v>5.0216589999999997</v>
      </c>
      <c r="N359">
        <v>98</v>
      </c>
    </row>
    <row r="360" spans="1:14" x14ac:dyDescent="0.3">
      <c r="A360">
        <v>5.3242849999999997</v>
      </c>
      <c r="B360">
        <v>36</v>
      </c>
      <c r="D360">
        <v>4.9465300000000001</v>
      </c>
      <c r="E360">
        <v>67</v>
      </c>
      <c r="G360">
        <v>6.0246940000000002</v>
      </c>
      <c r="H360">
        <v>122</v>
      </c>
      <c r="J360">
        <v>5.1363430000000001</v>
      </c>
      <c r="K360">
        <v>94</v>
      </c>
      <c r="M360">
        <v>5.0374189999999999</v>
      </c>
      <c r="N360">
        <v>98</v>
      </c>
    </row>
    <row r="361" spans="1:14" x14ac:dyDescent="0.3">
      <c r="A361">
        <v>5.3378569999999996</v>
      </c>
      <c r="B361">
        <v>36</v>
      </c>
      <c r="D361">
        <v>4.9592749999999999</v>
      </c>
      <c r="E361">
        <v>67</v>
      </c>
      <c r="G361">
        <v>6.0607980000000001</v>
      </c>
      <c r="H361">
        <v>122</v>
      </c>
      <c r="J361">
        <v>5.1528710000000002</v>
      </c>
      <c r="K361">
        <v>94</v>
      </c>
      <c r="M361">
        <v>5.0511059999999999</v>
      </c>
      <c r="N361">
        <v>98</v>
      </c>
    </row>
    <row r="362" spans="1:14" x14ac:dyDescent="0.3">
      <c r="A362">
        <v>5.352983</v>
      </c>
      <c r="B362">
        <v>37</v>
      </c>
      <c r="D362">
        <v>4.9730049999999997</v>
      </c>
      <c r="E362">
        <v>67</v>
      </c>
      <c r="G362">
        <v>6.079224</v>
      </c>
      <c r="H362">
        <v>122</v>
      </c>
      <c r="J362">
        <v>5.1664709999999996</v>
      </c>
      <c r="K362">
        <v>94</v>
      </c>
      <c r="M362">
        <v>5.0648470000000003</v>
      </c>
      <c r="N362">
        <v>98</v>
      </c>
    </row>
    <row r="363" spans="1:14" x14ac:dyDescent="0.3">
      <c r="A363">
        <v>5.3666179999999999</v>
      </c>
      <c r="B363">
        <v>37</v>
      </c>
      <c r="D363">
        <v>4.9876930000000002</v>
      </c>
      <c r="E363">
        <v>67</v>
      </c>
      <c r="G363">
        <v>6.0973540000000002</v>
      </c>
      <c r="H363">
        <v>123</v>
      </c>
      <c r="J363">
        <v>5.1792410000000002</v>
      </c>
      <c r="K363">
        <v>94</v>
      </c>
      <c r="M363">
        <v>5.0784539999999998</v>
      </c>
      <c r="N363">
        <v>98</v>
      </c>
    </row>
    <row r="364" spans="1:14" x14ac:dyDescent="0.3">
      <c r="A364">
        <v>5.3802859999999999</v>
      </c>
      <c r="B364">
        <v>37</v>
      </c>
      <c r="D364">
        <v>5.0006690000000003</v>
      </c>
      <c r="E364">
        <v>67</v>
      </c>
      <c r="G364">
        <v>6.1110899999999999</v>
      </c>
      <c r="H364">
        <v>123</v>
      </c>
      <c r="J364">
        <v>5.1929020000000001</v>
      </c>
      <c r="K364">
        <v>94</v>
      </c>
      <c r="M364">
        <v>5.0921539999999998</v>
      </c>
      <c r="N364">
        <v>99</v>
      </c>
    </row>
    <row r="365" spans="1:14" x14ac:dyDescent="0.3">
      <c r="A365">
        <v>5.3930110000000004</v>
      </c>
      <c r="B365">
        <v>37</v>
      </c>
      <c r="D365">
        <v>5.0156320000000001</v>
      </c>
      <c r="E365">
        <v>68</v>
      </c>
      <c r="G365">
        <v>6.1262119999999998</v>
      </c>
      <c r="H365">
        <v>123</v>
      </c>
      <c r="J365">
        <v>5.206283</v>
      </c>
      <c r="K365">
        <v>95</v>
      </c>
      <c r="M365">
        <v>5.105162</v>
      </c>
      <c r="N365">
        <v>99</v>
      </c>
    </row>
    <row r="366" spans="1:14" x14ac:dyDescent="0.3">
      <c r="A366">
        <v>5.4077409999999997</v>
      </c>
      <c r="B366">
        <v>38</v>
      </c>
      <c r="D366">
        <v>5.0299069999999997</v>
      </c>
      <c r="E366">
        <v>68</v>
      </c>
      <c r="G366">
        <v>6.1397830000000004</v>
      </c>
      <c r="H366">
        <v>123</v>
      </c>
      <c r="J366">
        <v>5.220383</v>
      </c>
      <c r="K366">
        <v>95</v>
      </c>
      <c r="M366">
        <v>5.1197559999999998</v>
      </c>
      <c r="N366">
        <v>99</v>
      </c>
    </row>
    <row r="367" spans="1:14" x14ac:dyDescent="0.3">
      <c r="A367">
        <v>5.4225459999999996</v>
      </c>
      <c r="B367">
        <v>38</v>
      </c>
      <c r="D367">
        <v>5.043723</v>
      </c>
      <c r="E367">
        <v>68</v>
      </c>
      <c r="G367">
        <v>6.1529860000000003</v>
      </c>
      <c r="H367">
        <v>123</v>
      </c>
      <c r="J367">
        <v>5.2349870000000003</v>
      </c>
      <c r="K367">
        <v>95</v>
      </c>
      <c r="M367">
        <v>5.1334679999999997</v>
      </c>
      <c r="N367">
        <v>99</v>
      </c>
    </row>
    <row r="368" spans="1:14" x14ac:dyDescent="0.3">
      <c r="A368">
        <v>5.4361300000000004</v>
      </c>
      <c r="B368">
        <v>38</v>
      </c>
      <c r="D368">
        <v>5.0562829999999996</v>
      </c>
      <c r="E368">
        <v>68</v>
      </c>
      <c r="G368">
        <v>6.1658429999999997</v>
      </c>
      <c r="H368">
        <v>123</v>
      </c>
      <c r="J368">
        <v>5.2499219999999998</v>
      </c>
      <c r="K368">
        <v>95</v>
      </c>
      <c r="M368">
        <v>5.1462190000000003</v>
      </c>
      <c r="N368">
        <v>99</v>
      </c>
    </row>
    <row r="369" spans="1:14" x14ac:dyDescent="0.3">
      <c r="A369">
        <v>5.450501</v>
      </c>
      <c r="B369">
        <v>39</v>
      </c>
      <c r="D369">
        <v>5.069801</v>
      </c>
      <c r="E369">
        <v>68</v>
      </c>
      <c r="G369">
        <v>6.1805130000000004</v>
      </c>
      <c r="H369">
        <v>123</v>
      </c>
      <c r="J369">
        <v>5.2654610000000002</v>
      </c>
      <c r="K369">
        <v>95</v>
      </c>
      <c r="M369">
        <v>5.1593299999999997</v>
      </c>
      <c r="N369">
        <v>99</v>
      </c>
    </row>
    <row r="370" spans="1:14" x14ac:dyDescent="0.3">
      <c r="A370">
        <v>5.4643300000000004</v>
      </c>
      <c r="B370">
        <v>39</v>
      </c>
      <c r="D370">
        <v>5.0830380000000002</v>
      </c>
      <c r="E370">
        <v>68</v>
      </c>
      <c r="G370">
        <v>6.1941439999999997</v>
      </c>
      <c r="H370">
        <v>123</v>
      </c>
      <c r="J370">
        <v>5.2796500000000002</v>
      </c>
      <c r="K370">
        <v>95</v>
      </c>
      <c r="M370">
        <v>5.1734439999999999</v>
      </c>
      <c r="N370">
        <v>99</v>
      </c>
    </row>
    <row r="371" spans="1:14" x14ac:dyDescent="0.3">
      <c r="A371">
        <v>5.4776069999999999</v>
      </c>
      <c r="B371">
        <v>39</v>
      </c>
      <c r="D371">
        <v>5.0959669999999999</v>
      </c>
      <c r="E371">
        <v>69</v>
      </c>
      <c r="G371">
        <v>6.2078509999999998</v>
      </c>
      <c r="H371">
        <v>123</v>
      </c>
      <c r="J371">
        <v>5.3878349999999999</v>
      </c>
      <c r="K371">
        <v>95</v>
      </c>
      <c r="M371">
        <v>5.1870589999999996</v>
      </c>
      <c r="N371">
        <v>99</v>
      </c>
    </row>
    <row r="372" spans="1:14" x14ac:dyDescent="0.3">
      <c r="A372">
        <v>5.4912710000000002</v>
      </c>
      <c r="B372">
        <v>40</v>
      </c>
      <c r="D372">
        <v>5.1094330000000001</v>
      </c>
      <c r="E372">
        <v>69</v>
      </c>
      <c r="G372">
        <v>6.2206260000000002</v>
      </c>
      <c r="H372">
        <v>123</v>
      </c>
      <c r="J372">
        <v>5.4037850000000001</v>
      </c>
      <c r="K372">
        <v>95</v>
      </c>
      <c r="M372">
        <v>5.2010069999999997</v>
      </c>
      <c r="N372">
        <v>99</v>
      </c>
    </row>
    <row r="373" spans="1:14" x14ac:dyDescent="0.3">
      <c r="A373">
        <v>5.5048349999999999</v>
      </c>
      <c r="B373">
        <v>40</v>
      </c>
      <c r="D373">
        <v>5.1257390000000003</v>
      </c>
      <c r="E373">
        <v>69</v>
      </c>
      <c r="G373">
        <v>6.2366609999999998</v>
      </c>
      <c r="H373">
        <v>123</v>
      </c>
      <c r="J373">
        <v>5.4169780000000003</v>
      </c>
      <c r="K373">
        <v>95</v>
      </c>
      <c r="M373">
        <v>5.2156539999999998</v>
      </c>
      <c r="N373">
        <v>100</v>
      </c>
    </row>
    <row r="374" spans="1:14" x14ac:dyDescent="0.3">
      <c r="A374">
        <v>5.5290980000000003</v>
      </c>
      <c r="B374">
        <v>40</v>
      </c>
      <c r="D374">
        <v>5.1389379999999996</v>
      </c>
      <c r="E374">
        <v>69</v>
      </c>
      <c r="G374">
        <v>6.2503070000000003</v>
      </c>
      <c r="H374">
        <v>124</v>
      </c>
      <c r="J374">
        <v>5.4303619999999997</v>
      </c>
      <c r="K374">
        <v>96</v>
      </c>
      <c r="M374">
        <v>5.2289450000000004</v>
      </c>
      <c r="N374">
        <v>100</v>
      </c>
    </row>
    <row r="375" spans="1:14" x14ac:dyDescent="0.3">
      <c r="A375">
        <v>5.5438210000000003</v>
      </c>
      <c r="B375">
        <v>41</v>
      </c>
      <c r="D375">
        <v>5.1527779999999996</v>
      </c>
      <c r="E375">
        <v>69</v>
      </c>
      <c r="G375">
        <v>6.2648109999999999</v>
      </c>
      <c r="H375">
        <v>124</v>
      </c>
      <c r="J375">
        <v>5.4436840000000002</v>
      </c>
      <c r="K375">
        <v>96</v>
      </c>
      <c r="M375">
        <v>5.2424470000000003</v>
      </c>
      <c r="N375">
        <v>100</v>
      </c>
    </row>
    <row r="376" spans="1:14" x14ac:dyDescent="0.3">
      <c r="A376">
        <v>5.5565790000000002</v>
      </c>
      <c r="B376">
        <v>41</v>
      </c>
      <c r="D376">
        <v>5.1670030000000002</v>
      </c>
      <c r="E376">
        <v>69</v>
      </c>
      <c r="G376">
        <v>6.2777570000000003</v>
      </c>
      <c r="H376">
        <v>124</v>
      </c>
      <c r="J376">
        <v>5.4591469999999997</v>
      </c>
      <c r="K376">
        <v>96</v>
      </c>
      <c r="M376">
        <v>5.2556900000000004</v>
      </c>
      <c r="N376">
        <v>100</v>
      </c>
    </row>
    <row r="377" spans="1:14" x14ac:dyDescent="0.3">
      <c r="A377">
        <v>5.5722050000000003</v>
      </c>
      <c r="B377">
        <v>41</v>
      </c>
      <c r="D377">
        <v>5.180752</v>
      </c>
      <c r="E377">
        <v>70</v>
      </c>
      <c r="G377">
        <v>6.2913129999999997</v>
      </c>
      <c r="H377">
        <v>124</v>
      </c>
      <c r="J377">
        <v>5.4725989999999998</v>
      </c>
      <c r="K377">
        <v>96</v>
      </c>
      <c r="M377">
        <v>5.2694679999999998</v>
      </c>
      <c r="N377">
        <v>100</v>
      </c>
    </row>
    <row r="378" spans="1:14" x14ac:dyDescent="0.3">
      <c r="A378">
        <v>5.5847280000000001</v>
      </c>
      <c r="B378">
        <v>41</v>
      </c>
      <c r="D378">
        <v>5.1951799999999997</v>
      </c>
      <c r="E378">
        <v>70</v>
      </c>
      <c r="G378">
        <v>6.3061210000000001</v>
      </c>
      <c r="H378">
        <v>124</v>
      </c>
      <c r="J378">
        <v>5.4857820000000004</v>
      </c>
      <c r="K378">
        <v>96</v>
      </c>
      <c r="M378">
        <v>5.2825369999999996</v>
      </c>
      <c r="N378">
        <v>100</v>
      </c>
    </row>
    <row r="379" spans="1:14" x14ac:dyDescent="0.3">
      <c r="A379">
        <v>5.5973660000000001</v>
      </c>
      <c r="B379">
        <v>42</v>
      </c>
      <c r="D379">
        <v>5.2088150000000004</v>
      </c>
      <c r="E379">
        <v>70</v>
      </c>
      <c r="G379">
        <v>6.3200070000000004</v>
      </c>
      <c r="H379">
        <v>124</v>
      </c>
      <c r="J379">
        <v>5.4998060000000004</v>
      </c>
      <c r="K379">
        <v>96</v>
      </c>
      <c r="M379">
        <v>5.2954540000000003</v>
      </c>
      <c r="N379">
        <v>100</v>
      </c>
    </row>
    <row r="380" spans="1:14" x14ac:dyDescent="0.3">
      <c r="A380">
        <v>5.611618</v>
      </c>
      <c r="B380">
        <v>42</v>
      </c>
      <c r="D380">
        <v>5.2230629999999998</v>
      </c>
      <c r="E380">
        <v>70</v>
      </c>
      <c r="G380">
        <v>6.3337349999999999</v>
      </c>
      <c r="H380">
        <v>124</v>
      </c>
      <c r="J380">
        <v>5.5151640000000004</v>
      </c>
      <c r="K380">
        <v>96</v>
      </c>
      <c r="M380">
        <v>5.3158789999999998</v>
      </c>
      <c r="N380">
        <v>100</v>
      </c>
    </row>
    <row r="381" spans="1:14" x14ac:dyDescent="0.3">
      <c r="A381">
        <v>5.6243850000000002</v>
      </c>
      <c r="B381">
        <v>42</v>
      </c>
      <c r="D381">
        <v>5.2374970000000003</v>
      </c>
      <c r="E381">
        <v>70</v>
      </c>
      <c r="G381">
        <v>6.3501779999999997</v>
      </c>
      <c r="H381">
        <v>124</v>
      </c>
      <c r="J381">
        <v>5.5300529999999997</v>
      </c>
      <c r="K381">
        <v>96</v>
      </c>
      <c r="M381">
        <v>5.3300590000000003</v>
      </c>
      <c r="N381">
        <v>101</v>
      </c>
    </row>
    <row r="382" spans="1:14" x14ac:dyDescent="0.3">
      <c r="A382">
        <v>5.6377040000000003</v>
      </c>
      <c r="B382">
        <v>42</v>
      </c>
      <c r="D382">
        <v>5.2512559999999997</v>
      </c>
      <c r="E382">
        <v>70</v>
      </c>
      <c r="G382">
        <v>6.3646440000000002</v>
      </c>
      <c r="H382">
        <v>124</v>
      </c>
      <c r="J382">
        <v>5.543895</v>
      </c>
      <c r="K382">
        <v>96</v>
      </c>
      <c r="M382">
        <v>5.3437939999999999</v>
      </c>
      <c r="N382">
        <v>101</v>
      </c>
    </row>
    <row r="383" spans="1:14" x14ac:dyDescent="0.3">
      <c r="A383">
        <v>5.6513499999999999</v>
      </c>
      <c r="B383">
        <v>43</v>
      </c>
      <c r="D383">
        <v>5.2651709999999996</v>
      </c>
      <c r="E383">
        <v>70</v>
      </c>
      <c r="G383">
        <v>6.378126</v>
      </c>
      <c r="H383">
        <v>124</v>
      </c>
      <c r="J383">
        <v>5.5588050000000004</v>
      </c>
      <c r="K383">
        <v>97</v>
      </c>
      <c r="M383">
        <v>5.3579860000000004</v>
      </c>
      <c r="N383">
        <v>101</v>
      </c>
    </row>
    <row r="384" spans="1:14" x14ac:dyDescent="0.3">
      <c r="A384">
        <v>5.664936</v>
      </c>
      <c r="B384">
        <v>43</v>
      </c>
      <c r="D384">
        <v>5.2782970000000002</v>
      </c>
      <c r="E384">
        <v>71</v>
      </c>
      <c r="G384">
        <v>6.3913970000000004</v>
      </c>
      <c r="H384">
        <v>124</v>
      </c>
      <c r="J384">
        <v>5.5731310000000001</v>
      </c>
      <c r="K384">
        <v>97</v>
      </c>
      <c r="M384">
        <v>5.3716049999999997</v>
      </c>
      <c r="N384">
        <v>101</v>
      </c>
    </row>
    <row r="385" spans="1:14" x14ac:dyDescent="0.3">
      <c r="A385">
        <v>5.6807049999999997</v>
      </c>
      <c r="B385">
        <v>43</v>
      </c>
      <c r="D385">
        <v>5.2932490000000003</v>
      </c>
      <c r="E385">
        <v>71</v>
      </c>
      <c r="G385">
        <v>6.404452</v>
      </c>
      <c r="H385">
        <v>125</v>
      </c>
      <c r="J385">
        <v>5.5866800000000003</v>
      </c>
      <c r="K385">
        <v>97</v>
      </c>
      <c r="M385">
        <v>5.385313</v>
      </c>
      <c r="N385">
        <v>101</v>
      </c>
    </row>
    <row r="386" spans="1:14" x14ac:dyDescent="0.3">
      <c r="A386">
        <v>5.6943989999999998</v>
      </c>
      <c r="B386">
        <v>43</v>
      </c>
      <c r="D386">
        <v>5.306476</v>
      </c>
      <c r="E386">
        <v>71</v>
      </c>
      <c r="G386">
        <v>6.4172739999999999</v>
      </c>
      <c r="H386">
        <v>125</v>
      </c>
      <c r="J386">
        <v>5.5994830000000002</v>
      </c>
      <c r="K386">
        <v>97</v>
      </c>
      <c r="M386">
        <v>5.3988120000000004</v>
      </c>
      <c r="N386">
        <v>101</v>
      </c>
    </row>
    <row r="387" spans="1:14" x14ac:dyDescent="0.3">
      <c r="A387">
        <v>5.7086680000000003</v>
      </c>
      <c r="B387">
        <v>44</v>
      </c>
      <c r="D387">
        <v>5.3217220000000003</v>
      </c>
      <c r="E387">
        <v>71</v>
      </c>
      <c r="G387">
        <v>6.4307169999999996</v>
      </c>
      <c r="H387">
        <v>125</v>
      </c>
      <c r="J387">
        <v>5.6123750000000001</v>
      </c>
      <c r="K387">
        <v>97</v>
      </c>
      <c r="M387">
        <v>5.4134799999999998</v>
      </c>
      <c r="N387">
        <v>101</v>
      </c>
    </row>
    <row r="388" spans="1:14" x14ac:dyDescent="0.3">
      <c r="A388">
        <v>5.7213500000000002</v>
      </c>
      <c r="B388">
        <v>44</v>
      </c>
      <c r="D388">
        <v>5.3359719999999999</v>
      </c>
      <c r="E388">
        <v>71</v>
      </c>
      <c r="G388">
        <v>6.4455650000000002</v>
      </c>
      <c r="H388">
        <v>125</v>
      </c>
      <c r="J388">
        <v>5.6257489999999999</v>
      </c>
      <c r="K388">
        <v>97</v>
      </c>
      <c r="M388">
        <v>5.4273020000000001</v>
      </c>
      <c r="N388">
        <v>101</v>
      </c>
    </row>
    <row r="389" spans="1:14" x14ac:dyDescent="0.3">
      <c r="A389">
        <v>5.7339929999999999</v>
      </c>
      <c r="B389">
        <v>44</v>
      </c>
      <c r="D389">
        <v>5.3504579999999997</v>
      </c>
      <c r="E389">
        <v>71</v>
      </c>
      <c r="G389">
        <v>6.4591019999999997</v>
      </c>
      <c r="H389">
        <v>125</v>
      </c>
      <c r="J389">
        <v>5.6398919999999997</v>
      </c>
      <c r="K389">
        <v>97</v>
      </c>
      <c r="M389">
        <v>5.4416880000000001</v>
      </c>
      <c r="N389">
        <v>101</v>
      </c>
    </row>
    <row r="390" spans="1:14" x14ac:dyDescent="0.3">
      <c r="A390">
        <v>5.7508290000000004</v>
      </c>
      <c r="B390">
        <v>44</v>
      </c>
      <c r="D390">
        <v>5.3646390000000004</v>
      </c>
      <c r="E390">
        <v>72</v>
      </c>
      <c r="G390">
        <v>6.4752140000000002</v>
      </c>
      <c r="H390">
        <v>125</v>
      </c>
      <c r="J390">
        <v>5.6534969999999998</v>
      </c>
      <c r="K390">
        <v>97</v>
      </c>
      <c r="M390">
        <v>5.4563360000000003</v>
      </c>
      <c r="N390">
        <v>102</v>
      </c>
    </row>
    <row r="391" spans="1:14" x14ac:dyDescent="0.3">
      <c r="A391">
        <v>5.7656989999999997</v>
      </c>
      <c r="B391">
        <v>45</v>
      </c>
      <c r="D391">
        <v>5.3780830000000002</v>
      </c>
      <c r="E391">
        <v>72</v>
      </c>
      <c r="G391">
        <v>6.4890429999999997</v>
      </c>
      <c r="H391">
        <v>125</v>
      </c>
      <c r="J391">
        <v>5.6691799999999999</v>
      </c>
      <c r="K391">
        <v>98</v>
      </c>
      <c r="M391">
        <v>5.4698599999999997</v>
      </c>
      <c r="N391">
        <v>102</v>
      </c>
    </row>
    <row r="392" spans="1:14" x14ac:dyDescent="0.3">
      <c r="A392">
        <v>5.77928</v>
      </c>
      <c r="B392">
        <v>45</v>
      </c>
      <c r="D392">
        <v>5.39086</v>
      </c>
      <c r="E392">
        <v>72</v>
      </c>
      <c r="G392">
        <v>6.5026210000000004</v>
      </c>
      <c r="H392">
        <v>125</v>
      </c>
      <c r="J392">
        <v>5.6822340000000002</v>
      </c>
      <c r="K392">
        <v>98</v>
      </c>
      <c r="M392">
        <v>5.4834940000000003</v>
      </c>
      <c r="N392">
        <v>102</v>
      </c>
    </row>
    <row r="393" spans="1:14" x14ac:dyDescent="0.3">
      <c r="A393">
        <v>5.7918320000000003</v>
      </c>
      <c r="B393">
        <v>45</v>
      </c>
      <c r="D393">
        <v>5.4047200000000002</v>
      </c>
      <c r="E393">
        <v>72</v>
      </c>
      <c r="G393">
        <v>6.5154170000000002</v>
      </c>
      <c r="H393">
        <v>125</v>
      </c>
      <c r="J393">
        <v>5.6957319999999996</v>
      </c>
      <c r="K393">
        <v>98</v>
      </c>
      <c r="M393">
        <v>5.4971769999999998</v>
      </c>
      <c r="N393">
        <v>102</v>
      </c>
    </row>
    <row r="394" spans="1:14" x14ac:dyDescent="0.3">
      <c r="A394">
        <v>5.8062509999999996</v>
      </c>
      <c r="B394">
        <v>45</v>
      </c>
      <c r="D394">
        <v>5.4219140000000001</v>
      </c>
      <c r="E394">
        <v>72</v>
      </c>
      <c r="G394">
        <v>6.5288110000000001</v>
      </c>
      <c r="H394">
        <v>125</v>
      </c>
      <c r="J394">
        <v>5.7084890000000001</v>
      </c>
      <c r="K394">
        <v>98</v>
      </c>
      <c r="M394">
        <v>5.5098120000000002</v>
      </c>
      <c r="N394">
        <v>102</v>
      </c>
    </row>
    <row r="395" spans="1:14" x14ac:dyDescent="0.3">
      <c r="A395">
        <v>5.819941</v>
      </c>
      <c r="B395">
        <v>46</v>
      </c>
      <c r="D395">
        <v>5.4358310000000003</v>
      </c>
      <c r="E395">
        <v>72</v>
      </c>
      <c r="G395">
        <v>6.542465</v>
      </c>
      <c r="H395">
        <v>125</v>
      </c>
      <c r="J395">
        <v>5.7231030000000001</v>
      </c>
      <c r="K395">
        <v>98</v>
      </c>
      <c r="M395">
        <v>5.5234100000000002</v>
      </c>
      <c r="N395">
        <v>102</v>
      </c>
    </row>
    <row r="396" spans="1:14" x14ac:dyDescent="0.3">
      <c r="A396">
        <v>5.8329979999999999</v>
      </c>
      <c r="B396">
        <v>46</v>
      </c>
      <c r="D396">
        <v>5.4483449999999998</v>
      </c>
      <c r="E396">
        <v>72</v>
      </c>
      <c r="G396">
        <v>6.5564869999999997</v>
      </c>
      <c r="H396">
        <v>125</v>
      </c>
      <c r="J396">
        <v>5.7385299999999999</v>
      </c>
      <c r="K396">
        <v>98</v>
      </c>
      <c r="M396">
        <v>5.5364060000000004</v>
      </c>
      <c r="N396">
        <v>102</v>
      </c>
    </row>
    <row r="397" spans="1:14" x14ac:dyDescent="0.3">
      <c r="A397">
        <v>5.8474180000000002</v>
      </c>
      <c r="B397">
        <v>46</v>
      </c>
      <c r="D397">
        <v>5.4634790000000004</v>
      </c>
      <c r="E397">
        <v>73</v>
      </c>
      <c r="G397">
        <v>6.5714059999999996</v>
      </c>
      <c r="H397">
        <v>126</v>
      </c>
      <c r="J397">
        <v>5.7512059999999998</v>
      </c>
      <c r="K397">
        <v>98</v>
      </c>
      <c r="M397">
        <v>5.5497209999999999</v>
      </c>
      <c r="N397">
        <v>102</v>
      </c>
    </row>
    <row r="398" spans="1:14" x14ac:dyDescent="0.3">
      <c r="A398">
        <v>5.8604560000000001</v>
      </c>
      <c r="B398">
        <v>46</v>
      </c>
      <c r="D398">
        <v>5.4766120000000003</v>
      </c>
      <c r="E398">
        <v>73</v>
      </c>
      <c r="G398">
        <v>6.5843540000000003</v>
      </c>
      <c r="H398">
        <v>126</v>
      </c>
      <c r="J398">
        <v>5.766381</v>
      </c>
      <c r="K398">
        <v>98</v>
      </c>
      <c r="M398">
        <v>5.5624060000000002</v>
      </c>
      <c r="N398">
        <v>102</v>
      </c>
    </row>
    <row r="399" spans="1:14" x14ac:dyDescent="0.3">
      <c r="A399">
        <v>5.8734869999999999</v>
      </c>
      <c r="B399">
        <v>46</v>
      </c>
      <c r="D399">
        <v>5.4907250000000003</v>
      </c>
      <c r="E399">
        <v>73</v>
      </c>
      <c r="G399">
        <v>6.5970829999999996</v>
      </c>
      <c r="H399">
        <v>126</v>
      </c>
      <c r="J399">
        <v>5.7801280000000004</v>
      </c>
      <c r="K399">
        <v>98</v>
      </c>
      <c r="M399">
        <v>5.5750719999999996</v>
      </c>
      <c r="N399">
        <v>102</v>
      </c>
    </row>
    <row r="400" spans="1:14" x14ac:dyDescent="0.3">
      <c r="A400">
        <v>5.8869109999999996</v>
      </c>
      <c r="B400">
        <v>47</v>
      </c>
      <c r="D400">
        <v>5.503546</v>
      </c>
      <c r="E400">
        <v>73</v>
      </c>
      <c r="G400">
        <v>6.6111510000000004</v>
      </c>
      <c r="H400">
        <v>126</v>
      </c>
      <c r="J400">
        <v>5.7937909999999997</v>
      </c>
      <c r="K400">
        <v>99</v>
      </c>
      <c r="M400">
        <v>5.587701</v>
      </c>
      <c r="N400">
        <v>103</v>
      </c>
    </row>
    <row r="401" spans="1:14" x14ac:dyDescent="0.3">
      <c r="A401">
        <v>5.9004209999999997</v>
      </c>
      <c r="B401">
        <v>47</v>
      </c>
      <c r="D401">
        <v>5.5162389999999997</v>
      </c>
      <c r="E401">
        <v>73</v>
      </c>
      <c r="G401">
        <v>6.6258939999999997</v>
      </c>
      <c r="H401">
        <v>126</v>
      </c>
      <c r="J401">
        <v>5.8069379999999997</v>
      </c>
      <c r="K401">
        <v>99</v>
      </c>
      <c r="M401">
        <v>5.6013970000000004</v>
      </c>
      <c r="N401">
        <v>103</v>
      </c>
    </row>
    <row r="402" spans="1:14" x14ac:dyDescent="0.3">
      <c r="A402">
        <v>5.9162379999999999</v>
      </c>
      <c r="B402">
        <v>47</v>
      </c>
      <c r="D402">
        <v>5.5302860000000003</v>
      </c>
      <c r="E402">
        <v>73</v>
      </c>
      <c r="G402">
        <v>6.6407829999999999</v>
      </c>
      <c r="H402">
        <v>126</v>
      </c>
      <c r="J402">
        <v>5.8227080000000004</v>
      </c>
      <c r="K402">
        <v>99</v>
      </c>
      <c r="M402">
        <v>5.614941</v>
      </c>
      <c r="N402">
        <v>103</v>
      </c>
    </row>
    <row r="403" spans="1:14" x14ac:dyDescent="0.3">
      <c r="A403">
        <v>5.9294419999999999</v>
      </c>
      <c r="B403">
        <v>47</v>
      </c>
      <c r="D403">
        <v>5.5443790000000002</v>
      </c>
      <c r="E403">
        <v>74</v>
      </c>
      <c r="G403">
        <v>6.6534560000000003</v>
      </c>
      <c r="H403">
        <v>126</v>
      </c>
      <c r="J403">
        <v>5.8373939999999997</v>
      </c>
      <c r="K403">
        <v>99</v>
      </c>
      <c r="M403">
        <v>5.6286199999999997</v>
      </c>
      <c r="N403">
        <v>103</v>
      </c>
    </row>
    <row r="404" spans="1:14" x14ac:dyDescent="0.3">
      <c r="A404">
        <v>5.9421309999999998</v>
      </c>
      <c r="B404">
        <v>48</v>
      </c>
      <c r="D404">
        <v>5.5579020000000003</v>
      </c>
      <c r="E404">
        <v>74</v>
      </c>
      <c r="G404">
        <v>6.6684260000000002</v>
      </c>
      <c r="H404">
        <v>126</v>
      </c>
      <c r="J404">
        <v>5.8521130000000001</v>
      </c>
      <c r="K404">
        <v>99</v>
      </c>
      <c r="M404">
        <v>5.6423329999999998</v>
      </c>
      <c r="N404">
        <v>103</v>
      </c>
    </row>
    <row r="405" spans="1:14" x14ac:dyDescent="0.3">
      <c r="A405">
        <v>5.9553640000000003</v>
      </c>
      <c r="B405">
        <v>48</v>
      </c>
      <c r="D405">
        <v>5.5741329999999998</v>
      </c>
      <c r="E405">
        <v>74</v>
      </c>
      <c r="G405">
        <v>6.6813929999999999</v>
      </c>
      <c r="H405">
        <v>126</v>
      </c>
      <c r="J405">
        <v>5.865818</v>
      </c>
      <c r="K405">
        <v>99</v>
      </c>
      <c r="M405">
        <v>5.6558729999999997</v>
      </c>
      <c r="N405">
        <v>103</v>
      </c>
    </row>
    <row r="406" spans="1:14" x14ac:dyDescent="0.3">
      <c r="A406">
        <v>5.9687760000000001</v>
      </c>
      <c r="B406">
        <v>48</v>
      </c>
      <c r="D406">
        <v>5.5881780000000001</v>
      </c>
      <c r="E406">
        <v>74</v>
      </c>
      <c r="G406">
        <v>6.6960660000000001</v>
      </c>
      <c r="H406">
        <v>126</v>
      </c>
      <c r="J406">
        <v>5.8798700000000004</v>
      </c>
      <c r="K406">
        <v>99</v>
      </c>
      <c r="M406">
        <v>5.670477</v>
      </c>
      <c r="N406">
        <v>103</v>
      </c>
    </row>
    <row r="407" spans="1:14" x14ac:dyDescent="0.3">
      <c r="A407">
        <v>5.9824330000000003</v>
      </c>
      <c r="B407">
        <v>48</v>
      </c>
      <c r="D407">
        <v>5.6019800000000002</v>
      </c>
      <c r="E407">
        <v>74</v>
      </c>
      <c r="G407">
        <v>6.7098550000000001</v>
      </c>
      <c r="H407">
        <v>127</v>
      </c>
      <c r="J407">
        <v>5.8985060000000002</v>
      </c>
      <c r="K407">
        <v>99</v>
      </c>
      <c r="M407">
        <v>5.6841090000000003</v>
      </c>
      <c r="N407">
        <v>103</v>
      </c>
    </row>
    <row r="408" spans="1:14" x14ac:dyDescent="0.3">
      <c r="A408">
        <v>5.9966650000000001</v>
      </c>
      <c r="B408">
        <v>49</v>
      </c>
      <c r="D408">
        <v>5.6173840000000004</v>
      </c>
      <c r="E408">
        <v>74</v>
      </c>
      <c r="G408">
        <v>6.7262729999999999</v>
      </c>
      <c r="H408">
        <v>127</v>
      </c>
      <c r="J408">
        <v>5.9138060000000001</v>
      </c>
      <c r="K408">
        <v>99</v>
      </c>
      <c r="M408">
        <v>5.6975619999999996</v>
      </c>
      <c r="N408">
        <v>103</v>
      </c>
    </row>
    <row r="409" spans="1:14" x14ac:dyDescent="0.3">
      <c r="A409">
        <v>6.0097079999999998</v>
      </c>
      <c r="B409">
        <v>49</v>
      </c>
      <c r="D409">
        <v>5.632587</v>
      </c>
      <c r="E409">
        <v>74</v>
      </c>
      <c r="G409">
        <v>6.7421040000000003</v>
      </c>
      <c r="H409">
        <v>127</v>
      </c>
      <c r="J409">
        <v>5.9265790000000003</v>
      </c>
      <c r="K409">
        <v>100</v>
      </c>
      <c r="M409">
        <v>5.7107679999999998</v>
      </c>
      <c r="N409">
        <v>104</v>
      </c>
    </row>
    <row r="410" spans="1:14" x14ac:dyDescent="0.3">
      <c r="A410">
        <v>6.0225080000000002</v>
      </c>
      <c r="B410">
        <v>49</v>
      </c>
      <c r="D410">
        <v>5.6488990000000001</v>
      </c>
      <c r="E410">
        <v>75</v>
      </c>
      <c r="G410">
        <v>6.756335</v>
      </c>
      <c r="H410">
        <v>127</v>
      </c>
      <c r="J410">
        <v>5.9393070000000003</v>
      </c>
      <c r="K410">
        <v>100</v>
      </c>
      <c r="M410">
        <v>5.7250750000000004</v>
      </c>
      <c r="N410">
        <v>104</v>
      </c>
    </row>
    <row r="411" spans="1:14" x14ac:dyDescent="0.3">
      <c r="A411">
        <v>6.0357519999999996</v>
      </c>
      <c r="B411">
        <v>49</v>
      </c>
      <c r="D411">
        <v>5.6626219999999998</v>
      </c>
      <c r="E411">
        <v>75</v>
      </c>
      <c r="G411">
        <v>6.7688930000000003</v>
      </c>
      <c r="H411">
        <v>127</v>
      </c>
      <c r="J411">
        <v>5.9533440000000004</v>
      </c>
      <c r="K411">
        <v>100</v>
      </c>
      <c r="M411">
        <v>5.7386400000000002</v>
      </c>
      <c r="N411">
        <v>104</v>
      </c>
    </row>
    <row r="412" spans="1:14" x14ac:dyDescent="0.3">
      <c r="A412">
        <v>6.0483609999999999</v>
      </c>
      <c r="B412">
        <v>49</v>
      </c>
      <c r="D412">
        <v>5.676501</v>
      </c>
      <c r="E412">
        <v>75</v>
      </c>
      <c r="G412">
        <v>6.7827349999999997</v>
      </c>
      <c r="H412">
        <v>127</v>
      </c>
      <c r="J412">
        <v>5.9669160000000003</v>
      </c>
      <c r="K412">
        <v>100</v>
      </c>
      <c r="M412">
        <v>5.7523109999999997</v>
      </c>
      <c r="N412">
        <v>104</v>
      </c>
    </row>
    <row r="413" spans="1:14" x14ac:dyDescent="0.3">
      <c r="A413">
        <v>6.0629869999999997</v>
      </c>
      <c r="B413">
        <v>50</v>
      </c>
      <c r="D413">
        <v>5.6908940000000001</v>
      </c>
      <c r="E413">
        <v>75</v>
      </c>
      <c r="G413">
        <v>6.7962860000000003</v>
      </c>
      <c r="H413">
        <v>127</v>
      </c>
      <c r="J413">
        <v>5.9798600000000004</v>
      </c>
      <c r="K413">
        <v>100</v>
      </c>
      <c r="M413">
        <v>5.765034</v>
      </c>
      <c r="N413">
        <v>104</v>
      </c>
    </row>
    <row r="414" spans="1:14" x14ac:dyDescent="0.3">
      <c r="A414">
        <v>6.0771860000000002</v>
      </c>
      <c r="B414">
        <v>50</v>
      </c>
      <c r="D414">
        <v>5.7045680000000001</v>
      </c>
      <c r="E414">
        <v>75</v>
      </c>
      <c r="G414">
        <v>6.8108779999999998</v>
      </c>
      <c r="H414">
        <v>127</v>
      </c>
      <c r="J414">
        <v>5.9933759999999996</v>
      </c>
      <c r="K414">
        <v>100</v>
      </c>
      <c r="M414">
        <v>5.7786080000000002</v>
      </c>
      <c r="N414">
        <v>104</v>
      </c>
    </row>
    <row r="415" spans="1:14" x14ac:dyDescent="0.3">
      <c r="A415">
        <v>6.091844</v>
      </c>
      <c r="B415">
        <v>50</v>
      </c>
      <c r="D415">
        <v>5.7178100000000001</v>
      </c>
      <c r="E415">
        <v>75</v>
      </c>
      <c r="G415">
        <v>6.8265390000000004</v>
      </c>
      <c r="H415">
        <v>127</v>
      </c>
      <c r="J415">
        <v>6.009703</v>
      </c>
      <c r="K415">
        <v>100</v>
      </c>
      <c r="M415">
        <v>5.7923879999999999</v>
      </c>
      <c r="N415">
        <v>104</v>
      </c>
    </row>
    <row r="416" spans="1:14" x14ac:dyDescent="0.3">
      <c r="A416">
        <v>6.1068389999999999</v>
      </c>
      <c r="B416">
        <v>50</v>
      </c>
      <c r="D416">
        <v>5.7321759999999999</v>
      </c>
      <c r="E416">
        <v>75</v>
      </c>
      <c r="G416">
        <v>6.841215</v>
      </c>
      <c r="H416">
        <v>127</v>
      </c>
      <c r="J416">
        <v>6.0230379999999997</v>
      </c>
      <c r="K416">
        <v>100</v>
      </c>
      <c r="M416">
        <v>5.80633</v>
      </c>
      <c r="N416">
        <v>104</v>
      </c>
    </row>
    <row r="417" spans="1:14" x14ac:dyDescent="0.3">
      <c r="A417">
        <v>6.1204980000000004</v>
      </c>
      <c r="B417">
        <v>51</v>
      </c>
      <c r="D417">
        <v>5.7455999999999996</v>
      </c>
      <c r="E417">
        <v>76</v>
      </c>
      <c r="G417">
        <v>6.8560059999999998</v>
      </c>
      <c r="H417">
        <v>127</v>
      </c>
      <c r="J417">
        <v>6.0368959999999996</v>
      </c>
      <c r="K417">
        <v>100</v>
      </c>
      <c r="M417">
        <v>5.8198800000000004</v>
      </c>
      <c r="N417">
        <v>104</v>
      </c>
    </row>
    <row r="418" spans="1:14" x14ac:dyDescent="0.3">
      <c r="A418">
        <v>6.1352149999999996</v>
      </c>
      <c r="B418">
        <v>51</v>
      </c>
      <c r="D418">
        <v>5.760243</v>
      </c>
      <c r="E418">
        <v>76</v>
      </c>
      <c r="G418">
        <v>6.8717290000000002</v>
      </c>
      <c r="H418">
        <v>128</v>
      </c>
      <c r="J418">
        <v>6.0502700000000003</v>
      </c>
      <c r="K418">
        <v>101</v>
      </c>
      <c r="M418">
        <v>5.833475</v>
      </c>
      <c r="N418">
        <v>105</v>
      </c>
    </row>
    <row r="419" spans="1:14" x14ac:dyDescent="0.3">
      <c r="A419">
        <v>6.1494330000000001</v>
      </c>
      <c r="B419">
        <v>51</v>
      </c>
      <c r="D419">
        <v>5.7761649999999998</v>
      </c>
      <c r="E419">
        <v>76</v>
      </c>
      <c r="G419">
        <v>6.8849809999999998</v>
      </c>
      <c r="H419">
        <v>128</v>
      </c>
      <c r="J419">
        <v>6.0632950000000001</v>
      </c>
      <c r="K419">
        <v>101</v>
      </c>
      <c r="M419">
        <v>5.8466620000000002</v>
      </c>
      <c r="N419">
        <v>105</v>
      </c>
    </row>
    <row r="420" spans="1:14" x14ac:dyDescent="0.3">
      <c r="A420">
        <v>6.1635330000000002</v>
      </c>
      <c r="B420">
        <v>51</v>
      </c>
      <c r="D420">
        <v>5.7900640000000001</v>
      </c>
      <c r="E420">
        <v>76</v>
      </c>
      <c r="G420">
        <v>6.8983549999999996</v>
      </c>
      <c r="H420">
        <v>128</v>
      </c>
      <c r="J420">
        <v>6.0764829999999996</v>
      </c>
      <c r="K420">
        <v>101</v>
      </c>
      <c r="M420">
        <v>5.8603019999999999</v>
      </c>
      <c r="N420">
        <v>105</v>
      </c>
    </row>
    <row r="421" spans="1:14" x14ac:dyDescent="0.3">
      <c r="A421">
        <v>6.1782640000000004</v>
      </c>
      <c r="B421">
        <v>51</v>
      </c>
      <c r="D421">
        <v>5.8069119999999996</v>
      </c>
      <c r="E421">
        <v>76</v>
      </c>
      <c r="G421">
        <v>6.9124930000000004</v>
      </c>
      <c r="H421">
        <v>128</v>
      </c>
      <c r="J421">
        <v>6.090605</v>
      </c>
      <c r="K421">
        <v>101</v>
      </c>
      <c r="M421">
        <v>5.8730310000000001</v>
      </c>
      <c r="N421">
        <v>105</v>
      </c>
    </row>
    <row r="422" spans="1:14" x14ac:dyDescent="0.3">
      <c r="A422">
        <v>6.1931929999999999</v>
      </c>
      <c r="B422">
        <v>52</v>
      </c>
      <c r="D422">
        <v>5.8221319999999999</v>
      </c>
      <c r="E422">
        <v>76</v>
      </c>
      <c r="G422">
        <v>6.9256029999999997</v>
      </c>
      <c r="H422">
        <v>128</v>
      </c>
      <c r="J422">
        <v>6.1033530000000003</v>
      </c>
      <c r="K422">
        <v>101</v>
      </c>
      <c r="M422">
        <v>5.885758</v>
      </c>
      <c r="N422">
        <v>105</v>
      </c>
    </row>
    <row r="423" spans="1:14" x14ac:dyDescent="0.3">
      <c r="A423">
        <v>6.2066460000000001</v>
      </c>
      <c r="B423">
        <v>52</v>
      </c>
      <c r="D423">
        <v>5.8367570000000004</v>
      </c>
      <c r="E423">
        <v>77</v>
      </c>
      <c r="G423">
        <v>6.9427539999999999</v>
      </c>
      <c r="H423">
        <v>128</v>
      </c>
      <c r="J423">
        <v>6.1181390000000002</v>
      </c>
      <c r="K423">
        <v>101</v>
      </c>
      <c r="M423">
        <v>5.8984370000000004</v>
      </c>
      <c r="N423">
        <v>105</v>
      </c>
    </row>
    <row r="424" spans="1:14" x14ac:dyDescent="0.3">
      <c r="A424">
        <v>6.2204509999999997</v>
      </c>
      <c r="B424">
        <v>52</v>
      </c>
      <c r="D424">
        <v>5.8520479999999999</v>
      </c>
      <c r="E424">
        <v>77</v>
      </c>
      <c r="G424">
        <v>6.956493</v>
      </c>
      <c r="H424">
        <v>128</v>
      </c>
      <c r="J424">
        <v>6.1320810000000003</v>
      </c>
      <c r="K424">
        <v>101</v>
      </c>
      <c r="M424">
        <v>5.9122310000000002</v>
      </c>
      <c r="N424">
        <v>105</v>
      </c>
    </row>
    <row r="425" spans="1:14" x14ac:dyDescent="0.3">
      <c r="A425">
        <v>6.2345949999999997</v>
      </c>
      <c r="B425">
        <v>47</v>
      </c>
      <c r="D425">
        <v>5.8653139999999997</v>
      </c>
      <c r="E425">
        <v>77</v>
      </c>
      <c r="G425">
        <v>6.9727779999999999</v>
      </c>
      <c r="H425">
        <v>128</v>
      </c>
      <c r="J425">
        <v>6.1472239999999996</v>
      </c>
      <c r="K425">
        <v>101</v>
      </c>
      <c r="M425">
        <v>5.9256580000000003</v>
      </c>
      <c r="N425">
        <v>105</v>
      </c>
    </row>
    <row r="426" spans="1:14" x14ac:dyDescent="0.3">
      <c r="A426">
        <v>6.2490810000000003</v>
      </c>
      <c r="B426">
        <v>41</v>
      </c>
      <c r="D426">
        <v>5.9207840000000003</v>
      </c>
      <c r="E426">
        <v>77</v>
      </c>
      <c r="G426">
        <v>6.9856949999999998</v>
      </c>
      <c r="H426">
        <v>128</v>
      </c>
      <c r="J426">
        <v>6.1630750000000001</v>
      </c>
      <c r="K426">
        <v>101</v>
      </c>
      <c r="M426">
        <v>5.9391080000000001</v>
      </c>
      <c r="N426">
        <v>105</v>
      </c>
    </row>
    <row r="427" spans="1:14" x14ac:dyDescent="0.3">
      <c r="A427">
        <v>6.2618640000000001</v>
      </c>
      <c r="B427">
        <v>37</v>
      </c>
      <c r="D427">
        <v>5.9407249999999996</v>
      </c>
      <c r="E427">
        <v>77</v>
      </c>
      <c r="G427">
        <v>6.9991019999999997</v>
      </c>
      <c r="H427">
        <v>128</v>
      </c>
      <c r="J427">
        <v>6.1784330000000001</v>
      </c>
      <c r="K427">
        <v>102</v>
      </c>
      <c r="M427">
        <v>5.9548389999999998</v>
      </c>
      <c r="N427">
        <v>106</v>
      </c>
    </row>
    <row r="428" spans="1:14" x14ac:dyDescent="0.3">
      <c r="A428">
        <v>6.2749990000000002</v>
      </c>
      <c r="B428">
        <v>32</v>
      </c>
      <c r="D428">
        <v>5.9563740000000003</v>
      </c>
      <c r="E428">
        <v>77</v>
      </c>
      <c r="G428">
        <v>7.0124810000000002</v>
      </c>
      <c r="H428">
        <v>128</v>
      </c>
      <c r="J428">
        <v>6.1909559999999999</v>
      </c>
      <c r="K428">
        <v>102</v>
      </c>
      <c r="M428">
        <v>5.9684990000000004</v>
      </c>
      <c r="N428">
        <v>106</v>
      </c>
    </row>
    <row r="429" spans="1:14" x14ac:dyDescent="0.3">
      <c r="A429">
        <v>6.2888380000000002</v>
      </c>
      <c r="B429">
        <v>26</v>
      </c>
      <c r="D429">
        <v>5.9695669999999996</v>
      </c>
      <c r="E429">
        <v>78</v>
      </c>
      <c r="G429">
        <v>7.0260170000000004</v>
      </c>
      <c r="H429">
        <v>128</v>
      </c>
      <c r="J429">
        <v>6.2044920000000001</v>
      </c>
      <c r="K429">
        <v>102</v>
      </c>
      <c r="M429">
        <v>5.9822689999999996</v>
      </c>
      <c r="N429">
        <v>106</v>
      </c>
    </row>
    <row r="430" spans="1:14" x14ac:dyDescent="0.3">
      <c r="A430">
        <v>6.3031969999999999</v>
      </c>
      <c r="B430">
        <v>28</v>
      </c>
      <c r="D430">
        <v>5.9829949999999998</v>
      </c>
      <c r="E430">
        <v>78</v>
      </c>
      <c r="G430">
        <v>7.0416939999999997</v>
      </c>
      <c r="H430">
        <v>129</v>
      </c>
      <c r="J430">
        <v>6.2184889999999999</v>
      </c>
      <c r="K430">
        <v>102</v>
      </c>
      <c r="M430">
        <v>5.9959220000000002</v>
      </c>
      <c r="N430">
        <v>106</v>
      </c>
    </row>
    <row r="431" spans="1:14" x14ac:dyDescent="0.3">
      <c r="A431">
        <v>6.3171220000000003</v>
      </c>
      <c r="B431">
        <v>28</v>
      </c>
      <c r="D431">
        <v>5.996855</v>
      </c>
      <c r="E431">
        <v>78</v>
      </c>
      <c r="G431">
        <v>7.0553470000000003</v>
      </c>
      <c r="H431">
        <v>129</v>
      </c>
      <c r="J431">
        <v>6.2331729999999999</v>
      </c>
      <c r="K431">
        <v>102</v>
      </c>
      <c r="M431">
        <v>6.0092429999999997</v>
      </c>
      <c r="N431">
        <v>106</v>
      </c>
    </row>
    <row r="432" spans="1:14" x14ac:dyDescent="0.3">
      <c r="A432">
        <v>6.3295960000000004</v>
      </c>
      <c r="B432">
        <v>28</v>
      </c>
      <c r="D432">
        <v>6.0125039999999998</v>
      </c>
      <c r="E432">
        <v>78</v>
      </c>
      <c r="G432">
        <v>7.0694869999999996</v>
      </c>
      <c r="H432">
        <v>129</v>
      </c>
      <c r="J432">
        <v>6.2468279999999998</v>
      </c>
      <c r="K432">
        <v>102</v>
      </c>
      <c r="M432">
        <v>6.0219519999999997</v>
      </c>
      <c r="N432">
        <v>106</v>
      </c>
    </row>
    <row r="433" spans="1:14" x14ac:dyDescent="0.3">
      <c r="A433">
        <v>6.3432649999999997</v>
      </c>
      <c r="B433">
        <v>29</v>
      </c>
      <c r="D433">
        <v>6.0258789999999998</v>
      </c>
      <c r="E433">
        <v>78</v>
      </c>
      <c r="G433">
        <v>7.0843439999999998</v>
      </c>
      <c r="H433">
        <v>129</v>
      </c>
      <c r="J433">
        <v>6.2607460000000001</v>
      </c>
      <c r="K433">
        <v>102</v>
      </c>
      <c r="M433">
        <v>6.0357339999999997</v>
      </c>
      <c r="N433">
        <v>106</v>
      </c>
    </row>
    <row r="434" spans="1:14" x14ac:dyDescent="0.3">
      <c r="A434">
        <v>6.3561579999999998</v>
      </c>
      <c r="B434">
        <v>29</v>
      </c>
      <c r="D434">
        <v>6.0392400000000004</v>
      </c>
      <c r="E434">
        <v>78</v>
      </c>
      <c r="G434">
        <v>7.0974469999999998</v>
      </c>
      <c r="H434">
        <v>129</v>
      </c>
      <c r="J434">
        <v>6.2753050000000004</v>
      </c>
      <c r="K434">
        <v>102</v>
      </c>
      <c r="M434">
        <v>6.049423</v>
      </c>
      <c r="N434">
        <v>106</v>
      </c>
    </row>
    <row r="435" spans="1:14" x14ac:dyDescent="0.3">
      <c r="A435">
        <v>6.3709249999999997</v>
      </c>
      <c r="B435">
        <v>29</v>
      </c>
      <c r="D435">
        <v>6.0529679999999999</v>
      </c>
      <c r="E435">
        <v>78</v>
      </c>
      <c r="G435">
        <v>7.1104310000000002</v>
      </c>
      <c r="H435">
        <v>129</v>
      </c>
      <c r="J435">
        <v>6.2927410000000004</v>
      </c>
      <c r="K435">
        <v>102</v>
      </c>
      <c r="M435">
        <v>6.062767</v>
      </c>
      <c r="N435">
        <v>106</v>
      </c>
    </row>
    <row r="436" spans="1:14" x14ac:dyDescent="0.3">
      <c r="A436">
        <v>6.3865930000000004</v>
      </c>
      <c r="B436">
        <v>30</v>
      </c>
      <c r="D436">
        <v>6.069534</v>
      </c>
      <c r="E436">
        <v>79</v>
      </c>
      <c r="G436">
        <v>7.1237640000000004</v>
      </c>
      <c r="H436">
        <v>129</v>
      </c>
      <c r="J436">
        <v>6.6875080000000002</v>
      </c>
      <c r="K436">
        <v>102</v>
      </c>
      <c r="M436">
        <v>6.0762850000000004</v>
      </c>
      <c r="N436">
        <v>106</v>
      </c>
    </row>
    <row r="437" spans="1:14" x14ac:dyDescent="0.3">
      <c r="A437">
        <v>6.3997140000000003</v>
      </c>
      <c r="B437">
        <v>30</v>
      </c>
      <c r="D437">
        <v>6.082751</v>
      </c>
      <c r="E437">
        <v>79</v>
      </c>
      <c r="G437">
        <v>7.136323</v>
      </c>
      <c r="H437">
        <v>129</v>
      </c>
      <c r="J437">
        <v>6.7023330000000003</v>
      </c>
      <c r="K437">
        <v>103</v>
      </c>
      <c r="M437">
        <v>6.0899960000000002</v>
      </c>
      <c r="N437">
        <v>107</v>
      </c>
    </row>
    <row r="438" spans="1:14" x14ac:dyDescent="0.3">
      <c r="A438">
        <v>6.4134580000000003</v>
      </c>
      <c r="B438">
        <v>31</v>
      </c>
      <c r="D438">
        <v>6.0964070000000001</v>
      </c>
      <c r="E438">
        <v>79</v>
      </c>
      <c r="G438">
        <v>7.1508019999999997</v>
      </c>
      <c r="H438">
        <v>129</v>
      </c>
      <c r="J438">
        <v>6.715598</v>
      </c>
      <c r="K438">
        <v>103</v>
      </c>
      <c r="M438">
        <v>6.1030730000000002</v>
      </c>
      <c r="N438">
        <v>107</v>
      </c>
    </row>
    <row r="439" spans="1:14" x14ac:dyDescent="0.3">
      <c r="A439">
        <v>6.426336</v>
      </c>
      <c r="B439">
        <v>31</v>
      </c>
      <c r="D439">
        <v>6.109521</v>
      </c>
      <c r="E439">
        <v>79</v>
      </c>
      <c r="G439">
        <v>7.1645120000000002</v>
      </c>
      <c r="H439">
        <v>129</v>
      </c>
      <c r="J439">
        <v>6.7287590000000002</v>
      </c>
      <c r="K439">
        <v>103</v>
      </c>
      <c r="M439">
        <v>6.1162390000000002</v>
      </c>
      <c r="N439">
        <v>107</v>
      </c>
    </row>
    <row r="440" spans="1:14" x14ac:dyDescent="0.3">
      <c r="A440">
        <v>6.439997</v>
      </c>
      <c r="B440">
        <v>31</v>
      </c>
      <c r="D440">
        <v>6.123062</v>
      </c>
      <c r="E440">
        <v>79</v>
      </c>
      <c r="G440">
        <v>7.177727</v>
      </c>
      <c r="H440">
        <v>129</v>
      </c>
      <c r="J440">
        <v>6.7430060000000003</v>
      </c>
      <c r="K440">
        <v>103</v>
      </c>
      <c r="M440">
        <v>6.129162</v>
      </c>
      <c r="N440">
        <v>107</v>
      </c>
    </row>
    <row r="441" spans="1:14" x14ac:dyDescent="0.3">
      <c r="A441">
        <v>6.4537240000000002</v>
      </c>
      <c r="B441">
        <v>32</v>
      </c>
      <c r="D441">
        <v>6.1359969999999997</v>
      </c>
      <c r="E441">
        <v>79</v>
      </c>
      <c r="G441">
        <v>7.1928640000000001</v>
      </c>
      <c r="H441">
        <v>129</v>
      </c>
      <c r="J441">
        <v>6.757142</v>
      </c>
      <c r="K441">
        <v>103</v>
      </c>
      <c r="M441">
        <v>6.1426550000000004</v>
      </c>
      <c r="N441">
        <v>107</v>
      </c>
    </row>
    <row r="442" spans="1:14" x14ac:dyDescent="0.3">
      <c r="A442">
        <v>6.4673559999999997</v>
      </c>
      <c r="B442">
        <v>32</v>
      </c>
      <c r="D442">
        <v>6.1485240000000001</v>
      </c>
      <c r="E442">
        <v>79</v>
      </c>
      <c r="G442">
        <v>7.2074730000000002</v>
      </c>
      <c r="H442">
        <v>130</v>
      </c>
      <c r="J442">
        <v>6.77074</v>
      </c>
      <c r="K442">
        <v>103</v>
      </c>
      <c r="M442">
        <v>6.1561120000000003</v>
      </c>
      <c r="N442">
        <v>107</v>
      </c>
    </row>
    <row r="443" spans="1:14" x14ac:dyDescent="0.3">
      <c r="A443">
        <v>6.4835079999999996</v>
      </c>
      <c r="B443">
        <v>32</v>
      </c>
      <c r="D443">
        <v>6.1617179999999996</v>
      </c>
      <c r="E443">
        <v>79</v>
      </c>
      <c r="G443">
        <v>7.2211949999999998</v>
      </c>
      <c r="H443">
        <v>130</v>
      </c>
      <c r="J443">
        <v>6.7854970000000003</v>
      </c>
      <c r="K443">
        <v>103</v>
      </c>
      <c r="M443">
        <v>6.1697449999999998</v>
      </c>
      <c r="N443">
        <v>107</v>
      </c>
    </row>
    <row r="444" spans="1:14" x14ac:dyDescent="0.3">
      <c r="A444">
        <v>6.4970330000000001</v>
      </c>
      <c r="B444">
        <v>33</v>
      </c>
      <c r="D444">
        <v>6.1757429999999998</v>
      </c>
      <c r="E444">
        <v>80</v>
      </c>
      <c r="G444">
        <v>7.2337499999999997</v>
      </c>
      <c r="H444">
        <v>130</v>
      </c>
      <c r="J444">
        <v>6.7984330000000002</v>
      </c>
      <c r="K444">
        <v>103</v>
      </c>
      <c r="M444">
        <v>6.1834740000000004</v>
      </c>
      <c r="N444">
        <v>107</v>
      </c>
    </row>
    <row r="445" spans="1:14" x14ac:dyDescent="0.3">
      <c r="A445">
        <v>6.5471839999999997</v>
      </c>
      <c r="B445">
        <v>33</v>
      </c>
      <c r="D445">
        <v>6.1892120000000004</v>
      </c>
      <c r="E445">
        <v>80</v>
      </c>
      <c r="G445">
        <v>7.2465210000000004</v>
      </c>
      <c r="H445">
        <v>130</v>
      </c>
      <c r="J445">
        <v>6.811839</v>
      </c>
      <c r="K445">
        <v>103</v>
      </c>
      <c r="M445">
        <v>6.1972379999999996</v>
      </c>
      <c r="N445">
        <v>107</v>
      </c>
    </row>
    <row r="446" spans="1:14" x14ac:dyDescent="0.3">
      <c r="A446">
        <v>6.5612789999999999</v>
      </c>
      <c r="B446">
        <v>33</v>
      </c>
      <c r="D446">
        <v>6.202814</v>
      </c>
      <c r="E446">
        <v>80</v>
      </c>
      <c r="G446">
        <v>7.2596540000000003</v>
      </c>
      <c r="H446">
        <v>130</v>
      </c>
      <c r="J446">
        <v>6.82545</v>
      </c>
      <c r="K446">
        <v>104</v>
      </c>
      <c r="M446">
        <v>6.2108420000000004</v>
      </c>
      <c r="N446">
        <v>108</v>
      </c>
    </row>
    <row r="447" spans="1:14" x14ac:dyDescent="0.3">
      <c r="A447">
        <v>6.574325</v>
      </c>
      <c r="B447">
        <v>34</v>
      </c>
      <c r="D447">
        <v>6.2169730000000003</v>
      </c>
      <c r="E447">
        <v>80</v>
      </c>
      <c r="G447">
        <v>7.2724510000000002</v>
      </c>
      <c r="H447">
        <v>130</v>
      </c>
      <c r="J447">
        <v>6.8421810000000001</v>
      </c>
      <c r="K447">
        <v>104</v>
      </c>
      <c r="M447">
        <v>6.2244029999999997</v>
      </c>
      <c r="N447">
        <v>108</v>
      </c>
    </row>
    <row r="448" spans="1:14" x14ac:dyDescent="0.3">
      <c r="A448">
        <v>6.5881080000000001</v>
      </c>
      <c r="B448">
        <v>34</v>
      </c>
      <c r="D448">
        <v>6.2311620000000003</v>
      </c>
      <c r="E448">
        <v>80</v>
      </c>
      <c r="G448">
        <v>7.284948</v>
      </c>
      <c r="H448">
        <v>130</v>
      </c>
      <c r="J448">
        <v>6.8561459999999999</v>
      </c>
      <c r="K448">
        <v>104</v>
      </c>
      <c r="M448">
        <v>6.2379920000000002</v>
      </c>
      <c r="N448">
        <v>108</v>
      </c>
    </row>
    <row r="449" spans="1:14" x14ac:dyDescent="0.3">
      <c r="A449">
        <v>6.6022619999999996</v>
      </c>
      <c r="B449">
        <v>34</v>
      </c>
      <c r="D449">
        <v>6.2437769999999997</v>
      </c>
      <c r="E449">
        <v>80</v>
      </c>
      <c r="G449">
        <v>7.2977189999999998</v>
      </c>
      <c r="H449">
        <v>130</v>
      </c>
      <c r="J449">
        <v>6.8703830000000004</v>
      </c>
      <c r="K449">
        <v>104</v>
      </c>
      <c r="M449">
        <v>6.2513249999999996</v>
      </c>
      <c r="N449">
        <v>108</v>
      </c>
    </row>
    <row r="450" spans="1:14" x14ac:dyDescent="0.3">
      <c r="A450">
        <v>6.616924</v>
      </c>
      <c r="B450">
        <v>35</v>
      </c>
      <c r="D450">
        <v>6.2584739999999996</v>
      </c>
      <c r="E450">
        <v>80</v>
      </c>
      <c r="G450">
        <v>7.3112870000000001</v>
      </c>
      <c r="H450">
        <v>130</v>
      </c>
      <c r="J450">
        <v>6.8888170000000004</v>
      </c>
      <c r="K450">
        <v>104</v>
      </c>
      <c r="M450">
        <v>6.2648039999999998</v>
      </c>
      <c r="N450">
        <v>108</v>
      </c>
    </row>
    <row r="451" spans="1:14" x14ac:dyDescent="0.3">
      <c r="A451">
        <v>6.6313519999999997</v>
      </c>
      <c r="B451">
        <v>35</v>
      </c>
      <c r="D451">
        <v>6.2752569999999999</v>
      </c>
      <c r="E451">
        <v>81</v>
      </c>
      <c r="G451">
        <v>7.3248860000000002</v>
      </c>
      <c r="H451">
        <v>130</v>
      </c>
      <c r="J451">
        <v>6.9030620000000003</v>
      </c>
      <c r="K451">
        <v>104</v>
      </c>
      <c r="M451">
        <v>6.277425</v>
      </c>
      <c r="N451">
        <v>108</v>
      </c>
    </row>
    <row r="452" spans="1:14" x14ac:dyDescent="0.3">
      <c r="A452">
        <v>6.6450490000000002</v>
      </c>
      <c r="B452">
        <v>35</v>
      </c>
      <c r="D452">
        <v>6.2880260000000003</v>
      </c>
      <c r="E452">
        <v>81</v>
      </c>
      <c r="G452">
        <v>7.3395970000000004</v>
      </c>
      <c r="H452">
        <v>130</v>
      </c>
      <c r="J452">
        <v>6.9173330000000002</v>
      </c>
      <c r="K452">
        <v>104</v>
      </c>
      <c r="M452">
        <v>6.2909119999999996</v>
      </c>
      <c r="N452">
        <v>108</v>
      </c>
    </row>
    <row r="453" spans="1:14" x14ac:dyDescent="0.3">
      <c r="A453">
        <v>6.6586970000000001</v>
      </c>
      <c r="B453">
        <v>36</v>
      </c>
      <c r="D453">
        <v>6.3025279999999997</v>
      </c>
      <c r="E453">
        <v>81</v>
      </c>
      <c r="G453">
        <v>7.3532729999999997</v>
      </c>
      <c r="H453">
        <v>130</v>
      </c>
      <c r="J453">
        <v>6.9313190000000002</v>
      </c>
      <c r="K453">
        <v>104</v>
      </c>
      <c r="M453">
        <v>6.3049679999999997</v>
      </c>
      <c r="N453">
        <v>108</v>
      </c>
    </row>
    <row r="454" spans="1:14" x14ac:dyDescent="0.3">
      <c r="A454">
        <v>6.6742809999999997</v>
      </c>
      <c r="B454">
        <v>36</v>
      </c>
      <c r="D454">
        <v>6.3163410000000004</v>
      </c>
      <c r="E454">
        <v>81</v>
      </c>
      <c r="G454">
        <v>7.3669159999999998</v>
      </c>
      <c r="H454">
        <v>131</v>
      </c>
      <c r="J454">
        <v>6.9447739999999998</v>
      </c>
      <c r="K454">
        <v>104</v>
      </c>
      <c r="M454">
        <v>6.3177989999999999</v>
      </c>
      <c r="N454">
        <v>108</v>
      </c>
    </row>
    <row r="455" spans="1:14" x14ac:dyDescent="0.3">
      <c r="A455">
        <v>6.6871739999999997</v>
      </c>
      <c r="B455">
        <v>36</v>
      </c>
      <c r="D455">
        <v>6.3299909999999997</v>
      </c>
      <c r="E455">
        <v>81</v>
      </c>
      <c r="G455">
        <v>7.3811260000000001</v>
      </c>
      <c r="H455">
        <v>131</v>
      </c>
      <c r="J455">
        <v>6.9580330000000004</v>
      </c>
      <c r="K455">
        <v>105</v>
      </c>
      <c r="M455">
        <v>6.3309689999999996</v>
      </c>
      <c r="N455">
        <v>108</v>
      </c>
    </row>
    <row r="456" spans="1:14" x14ac:dyDescent="0.3">
      <c r="A456">
        <v>6.6998150000000001</v>
      </c>
      <c r="B456">
        <v>37</v>
      </c>
      <c r="D456">
        <v>6.3450030000000002</v>
      </c>
      <c r="E456">
        <v>81</v>
      </c>
      <c r="G456">
        <v>7.3938990000000002</v>
      </c>
      <c r="H456">
        <v>131</v>
      </c>
      <c r="J456">
        <v>6.9719899999999999</v>
      </c>
      <c r="K456">
        <v>105</v>
      </c>
      <c r="M456">
        <v>6.3446800000000003</v>
      </c>
      <c r="N456">
        <v>109</v>
      </c>
    </row>
    <row r="457" spans="1:14" x14ac:dyDescent="0.3">
      <c r="A457">
        <v>6.7136579999999997</v>
      </c>
      <c r="B457">
        <v>37</v>
      </c>
      <c r="D457">
        <v>6.3607670000000001</v>
      </c>
      <c r="E457">
        <v>81</v>
      </c>
      <c r="G457">
        <v>7.4069339999999997</v>
      </c>
      <c r="H457">
        <v>131</v>
      </c>
      <c r="J457">
        <v>6.9870520000000003</v>
      </c>
      <c r="K457">
        <v>105</v>
      </c>
      <c r="M457">
        <v>6.3593000000000002</v>
      </c>
      <c r="N457">
        <v>109</v>
      </c>
    </row>
    <row r="458" spans="1:14" x14ac:dyDescent="0.3">
      <c r="A458">
        <v>6.7279669999999996</v>
      </c>
      <c r="B458">
        <v>37</v>
      </c>
      <c r="D458">
        <v>6.374333</v>
      </c>
      <c r="E458">
        <v>82</v>
      </c>
      <c r="G458">
        <v>7.4202690000000002</v>
      </c>
      <c r="H458">
        <v>131</v>
      </c>
      <c r="J458">
        <v>7.0022659999999997</v>
      </c>
      <c r="K458">
        <v>105</v>
      </c>
      <c r="M458">
        <v>6.3722130000000003</v>
      </c>
      <c r="N458">
        <v>109</v>
      </c>
    </row>
    <row r="459" spans="1:14" x14ac:dyDescent="0.3">
      <c r="A459">
        <v>6.7415640000000003</v>
      </c>
      <c r="B459">
        <v>37</v>
      </c>
      <c r="D459">
        <v>6.3869490000000004</v>
      </c>
      <c r="E459">
        <v>82</v>
      </c>
      <c r="G459">
        <v>7.4381919999999999</v>
      </c>
      <c r="H459">
        <v>131</v>
      </c>
      <c r="J459">
        <v>7.0152130000000001</v>
      </c>
      <c r="K459">
        <v>105</v>
      </c>
      <c r="M459">
        <v>6.3857850000000003</v>
      </c>
      <c r="N459">
        <v>109</v>
      </c>
    </row>
    <row r="460" spans="1:14" x14ac:dyDescent="0.3">
      <c r="A460">
        <v>6.7552289999999999</v>
      </c>
      <c r="B460">
        <v>38</v>
      </c>
      <c r="D460">
        <v>6.4002400000000002</v>
      </c>
      <c r="E460">
        <v>82</v>
      </c>
      <c r="G460">
        <v>7.5236419999999997</v>
      </c>
      <c r="H460">
        <v>131</v>
      </c>
      <c r="J460">
        <v>7.0281739999999999</v>
      </c>
      <c r="K460">
        <v>105</v>
      </c>
      <c r="M460">
        <v>6.4004560000000001</v>
      </c>
      <c r="N460">
        <v>109</v>
      </c>
    </row>
    <row r="461" spans="1:14" x14ac:dyDescent="0.3">
      <c r="A461">
        <v>6.767665</v>
      </c>
      <c r="B461">
        <v>38</v>
      </c>
      <c r="D461">
        <v>6.4168200000000004</v>
      </c>
      <c r="E461">
        <v>82</v>
      </c>
      <c r="G461">
        <v>7.5406940000000002</v>
      </c>
      <c r="H461">
        <v>126</v>
      </c>
      <c r="J461">
        <v>7.0407580000000003</v>
      </c>
      <c r="K461">
        <v>105</v>
      </c>
      <c r="M461">
        <v>6.4141029999999999</v>
      </c>
      <c r="N461">
        <v>109</v>
      </c>
    </row>
    <row r="462" spans="1:14" x14ac:dyDescent="0.3">
      <c r="A462">
        <v>6.783347</v>
      </c>
      <c r="B462">
        <v>38</v>
      </c>
      <c r="D462">
        <v>6.4302349999999997</v>
      </c>
      <c r="E462">
        <v>82</v>
      </c>
      <c r="G462">
        <v>7.554487</v>
      </c>
      <c r="H462">
        <v>121</v>
      </c>
      <c r="J462">
        <v>7.0546379999999997</v>
      </c>
      <c r="K462">
        <v>105</v>
      </c>
      <c r="M462">
        <v>6.4291809999999998</v>
      </c>
      <c r="N462">
        <v>109</v>
      </c>
    </row>
    <row r="463" spans="1:14" x14ac:dyDescent="0.3">
      <c r="A463">
        <v>6.7989990000000002</v>
      </c>
      <c r="B463">
        <v>39</v>
      </c>
      <c r="D463">
        <v>6.4433629999999997</v>
      </c>
      <c r="E463">
        <v>82</v>
      </c>
      <c r="G463">
        <v>7.5671330000000001</v>
      </c>
      <c r="H463">
        <v>117</v>
      </c>
      <c r="J463">
        <v>7.0684829999999996</v>
      </c>
      <c r="K463">
        <v>105</v>
      </c>
      <c r="M463">
        <v>6.443854</v>
      </c>
      <c r="N463">
        <v>109</v>
      </c>
    </row>
    <row r="464" spans="1:14" x14ac:dyDescent="0.3">
      <c r="A464">
        <v>6.8191860000000002</v>
      </c>
      <c r="B464">
        <v>39</v>
      </c>
      <c r="D464">
        <v>6.456467</v>
      </c>
      <c r="E464">
        <v>82</v>
      </c>
      <c r="G464">
        <v>7.5815770000000002</v>
      </c>
      <c r="H464">
        <v>111</v>
      </c>
      <c r="J464">
        <v>7.0822099999999999</v>
      </c>
      <c r="K464">
        <v>105</v>
      </c>
      <c r="M464">
        <v>6.4692410000000002</v>
      </c>
      <c r="N464">
        <v>109</v>
      </c>
    </row>
    <row r="465" spans="1:14" x14ac:dyDescent="0.3">
      <c r="A465">
        <v>6.8331970000000002</v>
      </c>
      <c r="B465">
        <v>39</v>
      </c>
      <c r="D465">
        <v>6.4698580000000003</v>
      </c>
      <c r="E465">
        <v>82</v>
      </c>
      <c r="G465">
        <v>7.5957439999999998</v>
      </c>
      <c r="H465">
        <v>105</v>
      </c>
      <c r="J465">
        <v>7.096965</v>
      </c>
      <c r="K465">
        <v>106</v>
      </c>
      <c r="M465">
        <v>6.4825650000000001</v>
      </c>
      <c r="N465">
        <v>110</v>
      </c>
    </row>
    <row r="466" spans="1:14" x14ac:dyDescent="0.3">
      <c r="A466">
        <v>6.8464859999999996</v>
      </c>
      <c r="B466">
        <v>39</v>
      </c>
      <c r="D466">
        <v>6.4836900000000002</v>
      </c>
      <c r="E466">
        <v>83</v>
      </c>
      <c r="G466">
        <v>7.6096890000000004</v>
      </c>
      <c r="H466">
        <v>100</v>
      </c>
      <c r="J466">
        <v>7.1147780000000003</v>
      </c>
      <c r="K466">
        <v>106</v>
      </c>
      <c r="M466">
        <v>6.4964820000000003</v>
      </c>
      <c r="N466">
        <v>110</v>
      </c>
    </row>
    <row r="467" spans="1:14" x14ac:dyDescent="0.3">
      <c r="A467">
        <v>6.8596149999999998</v>
      </c>
      <c r="B467">
        <v>40</v>
      </c>
      <c r="D467">
        <v>6.4963550000000003</v>
      </c>
      <c r="E467">
        <v>83</v>
      </c>
      <c r="G467">
        <v>7.6239990000000004</v>
      </c>
      <c r="H467">
        <v>94</v>
      </c>
      <c r="J467">
        <v>7.1276320000000002</v>
      </c>
      <c r="K467">
        <v>106</v>
      </c>
      <c r="M467">
        <v>6.510497</v>
      </c>
      <c r="N467">
        <v>110</v>
      </c>
    </row>
    <row r="468" spans="1:14" x14ac:dyDescent="0.3">
      <c r="A468">
        <v>6.8726849999999997</v>
      </c>
      <c r="B468">
        <v>40</v>
      </c>
      <c r="D468">
        <v>6.509957</v>
      </c>
      <c r="E468">
        <v>83</v>
      </c>
      <c r="G468">
        <v>7.6384759999999998</v>
      </c>
      <c r="H468">
        <v>90</v>
      </c>
      <c r="J468">
        <v>7.1414369999999998</v>
      </c>
      <c r="K468">
        <v>106</v>
      </c>
      <c r="M468">
        <v>6.595885</v>
      </c>
      <c r="N468">
        <v>110</v>
      </c>
    </row>
    <row r="469" spans="1:14" x14ac:dyDescent="0.3">
      <c r="A469">
        <v>6.8874209999999998</v>
      </c>
      <c r="B469">
        <v>40</v>
      </c>
      <c r="D469">
        <v>6.5226800000000003</v>
      </c>
      <c r="E469">
        <v>83</v>
      </c>
      <c r="G469">
        <v>7.6524429999999999</v>
      </c>
      <c r="H469">
        <v>84</v>
      </c>
      <c r="J469">
        <v>7.1551729999999996</v>
      </c>
      <c r="K469">
        <v>106</v>
      </c>
      <c r="M469">
        <v>6.6119110000000001</v>
      </c>
      <c r="N469">
        <v>110</v>
      </c>
    </row>
    <row r="470" spans="1:14" x14ac:dyDescent="0.3">
      <c r="A470">
        <v>6.9007360000000002</v>
      </c>
      <c r="B470">
        <v>41</v>
      </c>
      <c r="D470">
        <v>6.5370879999999998</v>
      </c>
      <c r="E470">
        <v>83</v>
      </c>
      <c r="G470">
        <v>7.6666299999999996</v>
      </c>
      <c r="H470">
        <v>79</v>
      </c>
      <c r="J470">
        <v>7.1683310000000002</v>
      </c>
      <c r="K470">
        <v>106</v>
      </c>
      <c r="M470">
        <v>6.6249960000000003</v>
      </c>
      <c r="N470">
        <v>110</v>
      </c>
    </row>
    <row r="471" spans="1:14" x14ac:dyDescent="0.3">
      <c r="A471">
        <v>6.9140990000000002</v>
      </c>
      <c r="B471">
        <v>41</v>
      </c>
      <c r="D471">
        <v>6.5520370000000003</v>
      </c>
      <c r="E471">
        <v>83</v>
      </c>
      <c r="G471">
        <v>7.6807670000000003</v>
      </c>
      <c r="H471">
        <v>74</v>
      </c>
      <c r="J471">
        <v>7.1820589999999997</v>
      </c>
      <c r="K471">
        <v>106</v>
      </c>
      <c r="M471">
        <v>6.6387320000000001</v>
      </c>
      <c r="N471">
        <v>110</v>
      </c>
    </row>
    <row r="472" spans="1:14" x14ac:dyDescent="0.3">
      <c r="A472">
        <v>6.9271349999999998</v>
      </c>
      <c r="B472">
        <v>41</v>
      </c>
      <c r="D472">
        <v>6.5666229999999999</v>
      </c>
      <c r="E472">
        <v>83</v>
      </c>
      <c r="G472">
        <v>7.6944290000000004</v>
      </c>
      <c r="H472">
        <v>65</v>
      </c>
      <c r="J472">
        <v>7.195227</v>
      </c>
      <c r="K472">
        <v>106</v>
      </c>
      <c r="M472">
        <v>6.6523940000000001</v>
      </c>
      <c r="N472">
        <v>110</v>
      </c>
    </row>
    <row r="473" spans="1:14" x14ac:dyDescent="0.3">
      <c r="A473">
        <v>6.9402749999999997</v>
      </c>
      <c r="B473">
        <v>41</v>
      </c>
      <c r="D473">
        <v>6.5802800000000001</v>
      </c>
      <c r="E473">
        <v>84</v>
      </c>
      <c r="G473">
        <v>7.7082170000000003</v>
      </c>
      <c r="H473">
        <v>65</v>
      </c>
      <c r="J473">
        <v>7.2082870000000003</v>
      </c>
      <c r="K473">
        <v>106</v>
      </c>
      <c r="M473">
        <v>6.6690500000000004</v>
      </c>
      <c r="N473">
        <v>110</v>
      </c>
    </row>
    <row r="474" spans="1:14" x14ac:dyDescent="0.3">
      <c r="A474">
        <v>6.9556959999999997</v>
      </c>
      <c r="B474">
        <v>42</v>
      </c>
      <c r="D474">
        <v>6.595116</v>
      </c>
      <c r="E474">
        <v>84</v>
      </c>
      <c r="G474">
        <v>7.7269399999999999</v>
      </c>
      <c r="H474">
        <v>65</v>
      </c>
      <c r="J474">
        <v>7.2215530000000001</v>
      </c>
      <c r="K474">
        <v>106</v>
      </c>
      <c r="M474">
        <v>6.6824490000000001</v>
      </c>
      <c r="N474">
        <v>110</v>
      </c>
    </row>
    <row r="475" spans="1:14" x14ac:dyDescent="0.3">
      <c r="A475">
        <v>6.9693519999999998</v>
      </c>
      <c r="B475">
        <v>42</v>
      </c>
      <c r="D475">
        <v>6.784141</v>
      </c>
      <c r="E475">
        <v>84</v>
      </c>
      <c r="G475">
        <v>7.7406499999999996</v>
      </c>
      <c r="H475">
        <v>65</v>
      </c>
      <c r="J475">
        <v>7.2357009999999997</v>
      </c>
      <c r="K475">
        <v>107</v>
      </c>
      <c r="M475">
        <v>6.6958190000000002</v>
      </c>
      <c r="N475">
        <v>110</v>
      </c>
    </row>
    <row r="476" spans="1:14" x14ac:dyDescent="0.3">
      <c r="A476">
        <v>6.984</v>
      </c>
      <c r="B476">
        <v>42</v>
      </c>
      <c r="D476">
        <v>6.7995289999999997</v>
      </c>
      <c r="E476">
        <v>84</v>
      </c>
      <c r="G476">
        <v>7.7538780000000003</v>
      </c>
      <c r="H476">
        <v>65</v>
      </c>
      <c r="J476">
        <v>7.2503830000000002</v>
      </c>
      <c r="K476">
        <v>107</v>
      </c>
      <c r="M476">
        <v>6.7097769999999999</v>
      </c>
      <c r="N476">
        <v>111</v>
      </c>
    </row>
    <row r="477" spans="1:14" x14ac:dyDescent="0.3">
      <c r="A477">
        <v>6.9972599999999998</v>
      </c>
      <c r="B477">
        <v>42</v>
      </c>
      <c r="D477">
        <v>6.8140419999999997</v>
      </c>
      <c r="E477">
        <v>84</v>
      </c>
      <c r="G477">
        <v>7.7667390000000003</v>
      </c>
      <c r="H477">
        <v>65</v>
      </c>
      <c r="J477">
        <v>7.2634020000000001</v>
      </c>
      <c r="K477">
        <v>107</v>
      </c>
      <c r="M477">
        <v>6.7230819999999998</v>
      </c>
      <c r="N477">
        <v>111</v>
      </c>
    </row>
    <row r="478" spans="1:14" x14ac:dyDescent="0.3">
      <c r="A478">
        <v>7.010866</v>
      </c>
      <c r="B478">
        <v>43</v>
      </c>
      <c r="D478">
        <v>6.8297749999999997</v>
      </c>
      <c r="E478">
        <v>84</v>
      </c>
      <c r="G478">
        <v>7.779935</v>
      </c>
      <c r="H478">
        <v>65</v>
      </c>
      <c r="J478">
        <v>7.2769880000000002</v>
      </c>
      <c r="K478">
        <v>107</v>
      </c>
      <c r="M478">
        <v>6.7369089999999998</v>
      </c>
      <c r="N478">
        <v>111</v>
      </c>
    </row>
    <row r="479" spans="1:14" x14ac:dyDescent="0.3">
      <c r="A479">
        <v>7.0243650000000004</v>
      </c>
      <c r="B479">
        <v>43</v>
      </c>
      <c r="D479">
        <v>6.8444430000000001</v>
      </c>
      <c r="E479">
        <v>84</v>
      </c>
      <c r="G479">
        <v>7.7929500000000003</v>
      </c>
      <c r="H479">
        <v>66</v>
      </c>
      <c r="J479">
        <v>7.289873</v>
      </c>
      <c r="K479">
        <v>107</v>
      </c>
      <c r="M479">
        <v>6.7495719999999997</v>
      </c>
      <c r="N479">
        <v>111</v>
      </c>
    </row>
    <row r="480" spans="1:14" x14ac:dyDescent="0.3">
      <c r="A480">
        <v>7.0371160000000001</v>
      </c>
      <c r="B480">
        <v>43</v>
      </c>
      <c r="D480">
        <v>6.859013</v>
      </c>
      <c r="E480">
        <v>85</v>
      </c>
      <c r="G480">
        <v>7.8065290000000003</v>
      </c>
      <c r="H480">
        <v>66</v>
      </c>
      <c r="J480">
        <v>7.3041369999999999</v>
      </c>
      <c r="K480">
        <v>107</v>
      </c>
      <c r="M480">
        <v>6.7628159999999999</v>
      </c>
      <c r="N480">
        <v>111</v>
      </c>
    </row>
    <row r="481" spans="1:14" x14ac:dyDescent="0.3">
      <c r="A481">
        <v>7.0518359999999998</v>
      </c>
      <c r="B481">
        <v>43</v>
      </c>
      <c r="D481">
        <v>6.8728769999999999</v>
      </c>
      <c r="E481">
        <v>85</v>
      </c>
      <c r="G481">
        <v>7.8203870000000002</v>
      </c>
      <c r="H481">
        <v>66</v>
      </c>
      <c r="J481">
        <v>7.318778</v>
      </c>
      <c r="K481">
        <v>107</v>
      </c>
      <c r="M481">
        <v>6.7773849999999998</v>
      </c>
      <c r="N481">
        <v>111</v>
      </c>
    </row>
    <row r="482" spans="1:14" x14ac:dyDescent="0.3">
      <c r="A482">
        <v>7.0654640000000004</v>
      </c>
      <c r="B482">
        <v>44</v>
      </c>
      <c r="D482">
        <v>6.8861660000000002</v>
      </c>
      <c r="E482">
        <v>85</v>
      </c>
      <c r="G482">
        <v>7.8363769999999997</v>
      </c>
      <c r="H482">
        <v>66</v>
      </c>
      <c r="J482">
        <v>7.3326120000000001</v>
      </c>
      <c r="K482">
        <v>107</v>
      </c>
      <c r="M482">
        <v>6.7902290000000001</v>
      </c>
      <c r="N482">
        <v>111</v>
      </c>
    </row>
    <row r="483" spans="1:14" x14ac:dyDescent="0.3">
      <c r="A483">
        <v>7.0793809999999997</v>
      </c>
      <c r="B483">
        <v>44</v>
      </c>
      <c r="D483">
        <v>6.8996950000000004</v>
      </c>
      <c r="E483">
        <v>85</v>
      </c>
      <c r="G483">
        <v>7.8509880000000001</v>
      </c>
      <c r="H483">
        <v>66</v>
      </c>
      <c r="J483">
        <v>7.3470659999999999</v>
      </c>
      <c r="K483">
        <v>107</v>
      </c>
      <c r="M483">
        <v>6.8058329999999998</v>
      </c>
      <c r="N483">
        <v>111</v>
      </c>
    </row>
    <row r="484" spans="1:14" x14ac:dyDescent="0.3">
      <c r="A484">
        <v>7.096158</v>
      </c>
      <c r="B484">
        <v>44</v>
      </c>
      <c r="D484">
        <v>6.9120759999999999</v>
      </c>
      <c r="E484">
        <v>85</v>
      </c>
      <c r="G484">
        <v>7.8639599999999996</v>
      </c>
      <c r="H484">
        <v>66</v>
      </c>
      <c r="J484">
        <v>7.3608289999999998</v>
      </c>
      <c r="K484">
        <v>108</v>
      </c>
      <c r="M484">
        <v>6.8196079999999997</v>
      </c>
      <c r="N484">
        <v>111</v>
      </c>
    </row>
    <row r="485" spans="1:14" x14ac:dyDescent="0.3">
      <c r="A485">
        <v>7.1088699999999996</v>
      </c>
      <c r="B485">
        <v>44</v>
      </c>
      <c r="D485">
        <v>6.9274060000000004</v>
      </c>
      <c r="E485">
        <v>85</v>
      </c>
      <c r="G485">
        <v>7.8800249999999998</v>
      </c>
      <c r="H485">
        <v>67</v>
      </c>
      <c r="J485">
        <v>7.3744860000000001</v>
      </c>
      <c r="K485">
        <v>108</v>
      </c>
      <c r="M485">
        <v>6.8360279999999998</v>
      </c>
      <c r="N485">
        <v>111</v>
      </c>
    </row>
    <row r="486" spans="1:14" x14ac:dyDescent="0.3">
      <c r="A486">
        <v>7.1234929999999999</v>
      </c>
      <c r="B486">
        <v>45</v>
      </c>
      <c r="D486">
        <v>6.9405929999999998</v>
      </c>
      <c r="E486">
        <v>85</v>
      </c>
      <c r="G486">
        <v>7.8939560000000002</v>
      </c>
      <c r="H486">
        <v>67</v>
      </c>
      <c r="J486">
        <v>7.3881240000000004</v>
      </c>
      <c r="K486">
        <v>108</v>
      </c>
      <c r="M486">
        <v>6.849755</v>
      </c>
      <c r="N486">
        <v>112</v>
      </c>
    </row>
    <row r="487" spans="1:14" x14ac:dyDescent="0.3">
      <c r="A487">
        <v>7.136247</v>
      </c>
      <c r="B487">
        <v>45</v>
      </c>
      <c r="D487">
        <v>6.9554840000000002</v>
      </c>
      <c r="E487">
        <v>85</v>
      </c>
      <c r="G487">
        <v>7.9066299999999998</v>
      </c>
      <c r="H487">
        <v>67</v>
      </c>
      <c r="J487">
        <v>7.4020070000000002</v>
      </c>
      <c r="K487">
        <v>108</v>
      </c>
      <c r="M487">
        <v>6.8633860000000002</v>
      </c>
      <c r="N487">
        <v>112</v>
      </c>
    </row>
    <row r="488" spans="1:14" x14ac:dyDescent="0.3">
      <c r="A488">
        <v>7.149273</v>
      </c>
      <c r="B488">
        <v>45</v>
      </c>
      <c r="D488">
        <v>6.969252</v>
      </c>
      <c r="E488">
        <v>85</v>
      </c>
      <c r="G488">
        <v>7.9220969999999999</v>
      </c>
      <c r="H488">
        <v>67</v>
      </c>
      <c r="J488">
        <v>7.4155569999999997</v>
      </c>
      <c r="K488">
        <v>108</v>
      </c>
      <c r="M488">
        <v>6.8761650000000003</v>
      </c>
      <c r="N488">
        <v>112</v>
      </c>
    </row>
    <row r="489" spans="1:14" x14ac:dyDescent="0.3">
      <c r="A489">
        <v>7.163551</v>
      </c>
      <c r="B489">
        <v>45</v>
      </c>
      <c r="D489">
        <v>6.983257</v>
      </c>
      <c r="E489">
        <v>86</v>
      </c>
      <c r="G489">
        <v>7.9367190000000001</v>
      </c>
      <c r="H489">
        <v>67</v>
      </c>
      <c r="J489">
        <v>7.429252</v>
      </c>
      <c r="K489">
        <v>108</v>
      </c>
      <c r="M489">
        <v>6.8898989999999998</v>
      </c>
      <c r="N489">
        <v>112</v>
      </c>
    </row>
    <row r="490" spans="1:14" x14ac:dyDescent="0.3">
      <c r="A490">
        <v>7.1772289999999996</v>
      </c>
      <c r="B490">
        <v>46</v>
      </c>
      <c r="D490">
        <v>6.9964360000000001</v>
      </c>
      <c r="E490">
        <v>86</v>
      </c>
      <c r="G490">
        <v>7.9496370000000001</v>
      </c>
      <c r="H490">
        <v>68</v>
      </c>
      <c r="J490">
        <v>7.4435659999999997</v>
      </c>
      <c r="K490">
        <v>108</v>
      </c>
      <c r="M490">
        <v>6.9034310000000003</v>
      </c>
      <c r="N490">
        <v>112</v>
      </c>
    </row>
    <row r="491" spans="1:14" x14ac:dyDescent="0.3">
      <c r="A491">
        <v>7.1917220000000004</v>
      </c>
      <c r="B491">
        <v>46</v>
      </c>
      <c r="D491">
        <v>7.0098390000000004</v>
      </c>
      <c r="E491">
        <v>86</v>
      </c>
      <c r="G491">
        <v>7.9632769999999997</v>
      </c>
      <c r="H491">
        <v>68</v>
      </c>
      <c r="J491">
        <v>7.4575310000000004</v>
      </c>
      <c r="K491">
        <v>108</v>
      </c>
      <c r="M491">
        <v>6.9179130000000004</v>
      </c>
      <c r="N491">
        <v>112</v>
      </c>
    </row>
    <row r="492" spans="1:14" x14ac:dyDescent="0.3">
      <c r="A492">
        <v>7.208196</v>
      </c>
      <c r="B492">
        <v>46</v>
      </c>
      <c r="D492">
        <v>7.0237080000000001</v>
      </c>
      <c r="E492">
        <v>86</v>
      </c>
      <c r="G492">
        <v>7.9790330000000003</v>
      </c>
      <c r="H492">
        <v>68</v>
      </c>
      <c r="J492">
        <v>7.4701620000000002</v>
      </c>
      <c r="K492">
        <v>108</v>
      </c>
      <c r="M492">
        <v>6.9309589999999996</v>
      </c>
      <c r="N492">
        <v>112</v>
      </c>
    </row>
    <row r="493" spans="1:14" x14ac:dyDescent="0.3">
      <c r="A493">
        <v>7.2228979999999998</v>
      </c>
      <c r="B493">
        <v>46</v>
      </c>
      <c r="D493">
        <v>7.0367749999999996</v>
      </c>
      <c r="E493">
        <v>86</v>
      </c>
      <c r="G493">
        <v>7.9933540000000001</v>
      </c>
      <c r="H493">
        <v>68</v>
      </c>
      <c r="J493">
        <v>7.4828080000000003</v>
      </c>
      <c r="K493">
        <v>108</v>
      </c>
      <c r="M493">
        <v>6.9435669999999998</v>
      </c>
      <c r="N493">
        <v>112</v>
      </c>
    </row>
    <row r="494" spans="1:14" x14ac:dyDescent="0.3">
      <c r="A494">
        <v>7.2385770000000003</v>
      </c>
      <c r="B494">
        <v>47</v>
      </c>
      <c r="D494">
        <v>7.0506909999999996</v>
      </c>
      <c r="E494">
        <v>86</v>
      </c>
      <c r="G494">
        <v>8.0059360000000002</v>
      </c>
      <c r="H494">
        <v>68</v>
      </c>
      <c r="J494">
        <v>7.4967160000000002</v>
      </c>
      <c r="K494">
        <v>109</v>
      </c>
      <c r="M494">
        <v>6.956645</v>
      </c>
      <c r="N494">
        <v>112</v>
      </c>
    </row>
    <row r="495" spans="1:14" x14ac:dyDescent="0.3">
      <c r="A495">
        <v>7.2525329999999997</v>
      </c>
      <c r="B495">
        <v>47</v>
      </c>
      <c r="D495">
        <v>7.0640109999999998</v>
      </c>
      <c r="E495">
        <v>86</v>
      </c>
      <c r="G495">
        <v>8.019933</v>
      </c>
      <c r="H495">
        <v>68</v>
      </c>
      <c r="J495">
        <v>7.5102859999999998</v>
      </c>
      <c r="K495">
        <v>109</v>
      </c>
      <c r="M495">
        <v>6.9701820000000003</v>
      </c>
      <c r="N495">
        <v>112</v>
      </c>
    </row>
    <row r="496" spans="1:14" x14ac:dyDescent="0.3">
      <c r="A496">
        <v>7.2655390000000004</v>
      </c>
      <c r="B496">
        <v>47</v>
      </c>
      <c r="D496">
        <v>7.0794509999999997</v>
      </c>
      <c r="E496">
        <v>86</v>
      </c>
      <c r="G496">
        <v>8.0351689999999998</v>
      </c>
      <c r="H496">
        <v>69</v>
      </c>
      <c r="J496">
        <v>7.5238550000000002</v>
      </c>
      <c r="K496">
        <v>109</v>
      </c>
      <c r="M496">
        <v>6.985042</v>
      </c>
      <c r="N496">
        <v>113</v>
      </c>
    </row>
    <row r="497" spans="1:14" x14ac:dyDescent="0.3">
      <c r="A497">
        <v>7.2785140000000004</v>
      </c>
      <c r="B497">
        <v>47</v>
      </c>
      <c r="D497">
        <v>7.0922330000000002</v>
      </c>
      <c r="E497">
        <v>87</v>
      </c>
      <c r="G497">
        <v>8.0488350000000004</v>
      </c>
      <c r="H497">
        <v>69</v>
      </c>
      <c r="J497">
        <v>7.5376260000000004</v>
      </c>
      <c r="K497">
        <v>109</v>
      </c>
      <c r="M497">
        <v>6.9977210000000003</v>
      </c>
      <c r="N497">
        <v>113</v>
      </c>
    </row>
    <row r="498" spans="1:14" x14ac:dyDescent="0.3">
      <c r="A498">
        <v>7.2923470000000004</v>
      </c>
      <c r="B498">
        <v>47</v>
      </c>
      <c r="D498">
        <v>7.107056</v>
      </c>
      <c r="E498">
        <v>87</v>
      </c>
      <c r="G498">
        <v>8.0618580000000009</v>
      </c>
      <c r="H498">
        <v>69</v>
      </c>
      <c r="J498">
        <v>7.5513769999999996</v>
      </c>
      <c r="K498">
        <v>109</v>
      </c>
      <c r="M498">
        <v>7.0103609999999996</v>
      </c>
      <c r="N498">
        <v>113</v>
      </c>
    </row>
    <row r="499" spans="1:14" x14ac:dyDescent="0.3">
      <c r="A499">
        <v>7.3089380000000004</v>
      </c>
      <c r="B499">
        <v>48</v>
      </c>
      <c r="D499">
        <v>7.122649</v>
      </c>
      <c r="E499">
        <v>87</v>
      </c>
      <c r="G499">
        <v>8.0756270000000008</v>
      </c>
      <c r="H499">
        <v>69</v>
      </c>
      <c r="J499">
        <v>7.5650700000000004</v>
      </c>
      <c r="K499">
        <v>109</v>
      </c>
      <c r="M499">
        <v>7.0247799999999998</v>
      </c>
      <c r="N499">
        <v>113</v>
      </c>
    </row>
    <row r="500" spans="1:14" x14ac:dyDescent="0.3">
      <c r="A500">
        <v>7.3232379999999999</v>
      </c>
      <c r="B500">
        <v>48</v>
      </c>
      <c r="D500">
        <v>7.1377170000000003</v>
      </c>
      <c r="E500">
        <v>87</v>
      </c>
      <c r="G500">
        <v>8.0908499999999997</v>
      </c>
      <c r="H500">
        <v>69</v>
      </c>
      <c r="J500">
        <v>7.5778650000000001</v>
      </c>
      <c r="K500">
        <v>109</v>
      </c>
      <c r="M500">
        <v>7.0384149999999996</v>
      </c>
      <c r="N500">
        <v>113</v>
      </c>
    </row>
    <row r="501" spans="1:14" x14ac:dyDescent="0.3">
      <c r="A501">
        <v>7.3359370000000004</v>
      </c>
      <c r="B501">
        <v>48</v>
      </c>
      <c r="D501">
        <v>7.1515700000000004</v>
      </c>
      <c r="E501">
        <v>87</v>
      </c>
      <c r="G501">
        <v>8.1035570000000003</v>
      </c>
      <c r="H501">
        <v>69</v>
      </c>
      <c r="J501">
        <v>7.5919509999999999</v>
      </c>
      <c r="K501">
        <v>109</v>
      </c>
      <c r="M501">
        <v>7.0530819999999999</v>
      </c>
      <c r="N501">
        <v>113</v>
      </c>
    </row>
    <row r="502" spans="1:14" x14ac:dyDescent="0.3">
      <c r="A502">
        <v>7.350746</v>
      </c>
      <c r="B502">
        <v>48</v>
      </c>
      <c r="D502">
        <v>7.1649890000000003</v>
      </c>
      <c r="E502">
        <v>87</v>
      </c>
      <c r="G502">
        <v>8.122871</v>
      </c>
      <c r="H502">
        <v>69</v>
      </c>
      <c r="J502">
        <v>7.605817</v>
      </c>
      <c r="K502">
        <v>109</v>
      </c>
      <c r="M502">
        <v>7.066217</v>
      </c>
      <c r="N502">
        <v>113</v>
      </c>
    </row>
    <row r="503" spans="1:14" x14ac:dyDescent="0.3">
      <c r="A503">
        <v>7.3643859999999997</v>
      </c>
      <c r="B503">
        <v>49</v>
      </c>
      <c r="D503">
        <v>7.1789639999999997</v>
      </c>
      <c r="E503">
        <v>87</v>
      </c>
      <c r="G503">
        <v>8.1376980000000003</v>
      </c>
      <c r="H503">
        <v>70</v>
      </c>
      <c r="J503">
        <v>7.6193239999999998</v>
      </c>
      <c r="K503">
        <v>109</v>
      </c>
      <c r="M503">
        <v>7.0799159999999999</v>
      </c>
      <c r="N503">
        <v>113</v>
      </c>
    </row>
    <row r="504" spans="1:14" x14ac:dyDescent="0.3">
      <c r="A504">
        <v>7.3791169999999999</v>
      </c>
      <c r="B504">
        <v>49</v>
      </c>
      <c r="D504">
        <v>7.1948090000000002</v>
      </c>
      <c r="E504">
        <v>88</v>
      </c>
      <c r="G504">
        <v>8.1522000000000006</v>
      </c>
      <c r="H504">
        <v>70</v>
      </c>
      <c r="J504">
        <v>7.6324230000000002</v>
      </c>
      <c r="K504">
        <v>110</v>
      </c>
      <c r="M504">
        <v>7.0940190000000003</v>
      </c>
      <c r="N504">
        <v>113</v>
      </c>
    </row>
    <row r="505" spans="1:14" x14ac:dyDescent="0.3">
      <c r="A505">
        <v>7.3917089999999996</v>
      </c>
      <c r="B505">
        <v>49</v>
      </c>
      <c r="D505">
        <v>7.2079659999999999</v>
      </c>
      <c r="E505">
        <v>88</v>
      </c>
      <c r="G505">
        <v>8.1674600000000002</v>
      </c>
      <c r="H505">
        <v>70</v>
      </c>
      <c r="J505">
        <v>7.6451739999999999</v>
      </c>
      <c r="K505">
        <v>110</v>
      </c>
      <c r="M505">
        <v>7.108752</v>
      </c>
      <c r="N505">
        <v>113</v>
      </c>
    </row>
    <row r="506" spans="1:14" x14ac:dyDescent="0.3">
      <c r="A506">
        <v>7.4063100000000004</v>
      </c>
      <c r="B506">
        <v>49</v>
      </c>
      <c r="D506">
        <v>7.2206720000000004</v>
      </c>
      <c r="E506">
        <v>88</v>
      </c>
      <c r="G506">
        <v>8.1814149999999994</v>
      </c>
      <c r="H506">
        <v>70</v>
      </c>
      <c r="J506">
        <v>7.659421</v>
      </c>
      <c r="K506">
        <v>110</v>
      </c>
      <c r="M506">
        <v>7.1218139999999996</v>
      </c>
      <c r="N506">
        <v>113</v>
      </c>
    </row>
    <row r="507" spans="1:14" x14ac:dyDescent="0.3">
      <c r="A507">
        <v>7.4200730000000004</v>
      </c>
      <c r="B507">
        <v>49</v>
      </c>
      <c r="D507">
        <v>7.2333170000000004</v>
      </c>
      <c r="E507">
        <v>88</v>
      </c>
      <c r="G507">
        <v>8.1944940000000006</v>
      </c>
      <c r="H507">
        <v>70</v>
      </c>
      <c r="J507">
        <v>7.6721839999999997</v>
      </c>
      <c r="K507">
        <v>110</v>
      </c>
      <c r="M507">
        <v>7.1346259999999999</v>
      </c>
      <c r="N507">
        <v>114</v>
      </c>
    </row>
    <row r="508" spans="1:14" x14ac:dyDescent="0.3">
      <c r="A508">
        <v>7.43588</v>
      </c>
      <c r="B508">
        <v>50</v>
      </c>
      <c r="D508">
        <v>7.247579</v>
      </c>
      <c r="E508">
        <v>88</v>
      </c>
      <c r="G508">
        <v>8.2238889999999998</v>
      </c>
      <c r="H508">
        <v>71</v>
      </c>
      <c r="J508">
        <v>7.6847700000000003</v>
      </c>
      <c r="K508">
        <v>110</v>
      </c>
      <c r="M508">
        <v>7.1480750000000004</v>
      </c>
      <c r="N508">
        <v>114</v>
      </c>
    </row>
    <row r="509" spans="1:14" x14ac:dyDescent="0.3">
      <c r="A509">
        <v>7.4493989999999997</v>
      </c>
      <c r="B509">
        <v>50</v>
      </c>
      <c r="D509">
        <v>7.2603369999999998</v>
      </c>
      <c r="E509">
        <v>88</v>
      </c>
      <c r="G509">
        <v>8.2372990000000001</v>
      </c>
      <c r="H509">
        <v>71</v>
      </c>
      <c r="J509">
        <v>7.7000029999999997</v>
      </c>
      <c r="K509">
        <v>110</v>
      </c>
      <c r="M509">
        <v>7.1619270000000004</v>
      </c>
      <c r="N509">
        <v>114</v>
      </c>
    </row>
    <row r="510" spans="1:14" x14ac:dyDescent="0.3">
      <c r="A510">
        <v>7.5162719999999998</v>
      </c>
      <c r="B510">
        <v>50</v>
      </c>
      <c r="D510">
        <v>7.2750089999999998</v>
      </c>
      <c r="E510">
        <v>88</v>
      </c>
      <c r="G510">
        <v>8.2514269999999996</v>
      </c>
      <c r="H510">
        <v>71</v>
      </c>
      <c r="J510">
        <v>7.7140550000000001</v>
      </c>
      <c r="K510">
        <v>110</v>
      </c>
      <c r="M510">
        <v>7.1753780000000003</v>
      </c>
      <c r="N510">
        <v>114</v>
      </c>
    </row>
    <row r="511" spans="1:14" x14ac:dyDescent="0.3">
      <c r="A511">
        <v>7.5303050000000002</v>
      </c>
      <c r="B511">
        <v>50</v>
      </c>
      <c r="D511">
        <v>7.2882420000000003</v>
      </c>
      <c r="E511">
        <v>88</v>
      </c>
      <c r="G511">
        <v>8.2652470000000005</v>
      </c>
      <c r="H511">
        <v>71</v>
      </c>
      <c r="J511">
        <v>7.7284389999999998</v>
      </c>
      <c r="K511">
        <v>110</v>
      </c>
      <c r="M511">
        <v>7.1884680000000003</v>
      </c>
      <c r="N511">
        <v>114</v>
      </c>
    </row>
    <row r="512" spans="1:14" x14ac:dyDescent="0.3">
      <c r="A512">
        <v>7.5439109999999996</v>
      </c>
      <c r="B512">
        <v>50</v>
      </c>
      <c r="D512">
        <v>7.3032830000000004</v>
      </c>
      <c r="E512">
        <v>89</v>
      </c>
      <c r="G512">
        <v>8.2784870000000002</v>
      </c>
      <c r="H512">
        <v>71</v>
      </c>
      <c r="J512">
        <v>7.7415370000000001</v>
      </c>
      <c r="K512">
        <v>110</v>
      </c>
      <c r="M512">
        <v>7.201911</v>
      </c>
      <c r="N512">
        <v>114</v>
      </c>
    </row>
    <row r="513" spans="1:14" x14ac:dyDescent="0.3">
      <c r="A513">
        <v>7.557067</v>
      </c>
      <c r="B513">
        <v>51</v>
      </c>
      <c r="D513">
        <v>7.3169170000000001</v>
      </c>
      <c r="E513">
        <v>89</v>
      </c>
      <c r="G513">
        <v>8.2922600000000006</v>
      </c>
      <c r="H513">
        <v>71</v>
      </c>
      <c r="J513">
        <v>7.7552440000000002</v>
      </c>
      <c r="K513">
        <v>110</v>
      </c>
      <c r="M513">
        <v>7.2163139999999997</v>
      </c>
      <c r="N513">
        <v>114</v>
      </c>
    </row>
    <row r="514" spans="1:14" x14ac:dyDescent="0.3">
      <c r="A514">
        <v>7.5698210000000001</v>
      </c>
      <c r="B514">
        <v>51</v>
      </c>
      <c r="D514">
        <v>7.3302129999999996</v>
      </c>
      <c r="E514">
        <v>89</v>
      </c>
      <c r="G514">
        <v>8.3069939999999995</v>
      </c>
      <c r="H514">
        <v>71</v>
      </c>
      <c r="J514">
        <v>7.7683710000000001</v>
      </c>
      <c r="K514">
        <v>111</v>
      </c>
      <c r="M514">
        <v>7.2304040000000001</v>
      </c>
      <c r="N514">
        <v>114</v>
      </c>
    </row>
    <row r="515" spans="1:14" x14ac:dyDescent="0.3">
      <c r="A515">
        <v>7.5840389999999998</v>
      </c>
      <c r="B515">
        <v>45</v>
      </c>
      <c r="D515">
        <v>7.3458940000000004</v>
      </c>
      <c r="E515">
        <v>89</v>
      </c>
      <c r="G515">
        <v>8.3207000000000004</v>
      </c>
      <c r="H515">
        <v>72</v>
      </c>
      <c r="J515">
        <v>7.7817610000000004</v>
      </c>
      <c r="K515">
        <v>111</v>
      </c>
      <c r="M515">
        <v>7.2448379999999997</v>
      </c>
      <c r="N515">
        <v>114</v>
      </c>
    </row>
    <row r="516" spans="1:14" x14ac:dyDescent="0.3">
      <c r="A516">
        <v>7.5976179999999998</v>
      </c>
      <c r="B516">
        <v>39</v>
      </c>
      <c r="D516">
        <v>7.3598600000000003</v>
      </c>
      <c r="E516">
        <v>89</v>
      </c>
      <c r="G516">
        <v>8.3342379999999991</v>
      </c>
      <c r="H516">
        <v>72</v>
      </c>
      <c r="J516">
        <v>7.7954869999999996</v>
      </c>
      <c r="K516">
        <v>111</v>
      </c>
      <c r="M516">
        <v>7.2574560000000004</v>
      </c>
      <c r="N516">
        <v>114</v>
      </c>
    </row>
    <row r="517" spans="1:14" x14ac:dyDescent="0.3">
      <c r="A517">
        <v>7.6112960000000003</v>
      </c>
      <c r="B517">
        <v>34</v>
      </c>
      <c r="D517">
        <v>7.3727559999999999</v>
      </c>
      <c r="E517">
        <v>89</v>
      </c>
      <c r="G517">
        <v>8.3483400000000003</v>
      </c>
      <c r="H517">
        <v>72</v>
      </c>
      <c r="J517">
        <v>7.8111579999999998</v>
      </c>
      <c r="K517">
        <v>111</v>
      </c>
      <c r="M517">
        <v>7.2705469999999996</v>
      </c>
      <c r="N517">
        <v>115</v>
      </c>
    </row>
    <row r="518" spans="1:14" x14ac:dyDescent="0.3">
      <c r="A518">
        <v>7.6250020000000003</v>
      </c>
      <c r="B518">
        <v>29</v>
      </c>
      <c r="D518">
        <v>7.3854959999999998</v>
      </c>
      <c r="E518">
        <v>89</v>
      </c>
      <c r="G518">
        <v>8.3615209999999998</v>
      </c>
      <c r="H518">
        <v>72</v>
      </c>
      <c r="J518">
        <v>7.8258289999999997</v>
      </c>
      <c r="K518">
        <v>111</v>
      </c>
      <c r="M518">
        <v>7.2836949999999998</v>
      </c>
      <c r="N518">
        <v>115</v>
      </c>
    </row>
    <row r="519" spans="1:14" x14ac:dyDescent="0.3">
      <c r="A519">
        <v>7.6383939999999999</v>
      </c>
      <c r="B519">
        <v>27</v>
      </c>
      <c r="D519">
        <v>7.3988940000000003</v>
      </c>
      <c r="E519">
        <v>89</v>
      </c>
      <c r="G519">
        <v>8.3743490000000005</v>
      </c>
      <c r="H519">
        <v>72</v>
      </c>
      <c r="J519">
        <v>7.8387010000000004</v>
      </c>
      <c r="K519">
        <v>111</v>
      </c>
      <c r="M519">
        <v>7.2975919999999999</v>
      </c>
      <c r="N519">
        <v>115</v>
      </c>
    </row>
    <row r="520" spans="1:14" x14ac:dyDescent="0.3">
      <c r="A520">
        <v>7.6519029999999999</v>
      </c>
      <c r="B520">
        <v>27</v>
      </c>
      <c r="D520">
        <v>7.4120970000000002</v>
      </c>
      <c r="E520">
        <v>89</v>
      </c>
      <c r="G520">
        <v>8.3875840000000004</v>
      </c>
      <c r="H520">
        <v>72</v>
      </c>
      <c r="J520">
        <v>7.8533530000000003</v>
      </c>
      <c r="K520">
        <v>111</v>
      </c>
      <c r="M520">
        <v>7.3107150000000001</v>
      </c>
      <c r="N520">
        <v>115</v>
      </c>
    </row>
    <row r="521" spans="1:14" x14ac:dyDescent="0.3">
      <c r="A521">
        <v>7.6680890000000002</v>
      </c>
      <c r="B521">
        <v>27</v>
      </c>
      <c r="D521">
        <v>7.4253619999999998</v>
      </c>
      <c r="E521">
        <v>90</v>
      </c>
      <c r="G521">
        <v>8.4006159999999994</v>
      </c>
      <c r="H521">
        <v>73</v>
      </c>
      <c r="J521">
        <v>7.8669750000000001</v>
      </c>
      <c r="K521">
        <v>111</v>
      </c>
      <c r="M521">
        <v>7.3252470000000001</v>
      </c>
      <c r="N521">
        <v>115</v>
      </c>
    </row>
    <row r="522" spans="1:14" x14ac:dyDescent="0.3">
      <c r="A522">
        <v>7.6812760000000004</v>
      </c>
      <c r="B522">
        <v>28</v>
      </c>
      <c r="D522">
        <v>7.4389580000000004</v>
      </c>
      <c r="E522">
        <v>90</v>
      </c>
      <c r="G522">
        <v>8.4136009999999999</v>
      </c>
      <c r="H522">
        <v>73</v>
      </c>
      <c r="J522">
        <v>7.8808600000000002</v>
      </c>
      <c r="K522">
        <v>111</v>
      </c>
      <c r="M522">
        <v>7.3388710000000001</v>
      </c>
      <c r="N522">
        <v>115</v>
      </c>
    </row>
    <row r="523" spans="1:14" x14ac:dyDescent="0.3">
      <c r="A523">
        <v>7.6943159999999997</v>
      </c>
      <c r="B523">
        <v>28</v>
      </c>
      <c r="D523">
        <v>7.4516929999999997</v>
      </c>
      <c r="E523">
        <v>90</v>
      </c>
      <c r="G523">
        <v>8.4271340000000006</v>
      </c>
      <c r="H523">
        <v>73</v>
      </c>
      <c r="J523">
        <v>7.8949780000000001</v>
      </c>
      <c r="K523">
        <v>112</v>
      </c>
      <c r="M523">
        <v>7.352055</v>
      </c>
      <c r="N523">
        <v>115</v>
      </c>
    </row>
    <row r="524" spans="1:14" x14ac:dyDescent="0.3">
      <c r="A524">
        <v>7.7073850000000004</v>
      </c>
      <c r="B524">
        <v>29</v>
      </c>
      <c r="D524">
        <v>7.4645580000000002</v>
      </c>
      <c r="E524">
        <v>90</v>
      </c>
      <c r="G524">
        <v>8.4408080000000005</v>
      </c>
      <c r="H524">
        <v>73</v>
      </c>
      <c r="J524">
        <v>7.9112580000000001</v>
      </c>
      <c r="K524">
        <v>112</v>
      </c>
      <c r="M524">
        <v>7.3707779999999996</v>
      </c>
      <c r="N524">
        <v>115</v>
      </c>
    </row>
    <row r="525" spans="1:14" x14ac:dyDescent="0.3">
      <c r="A525">
        <v>7.7209000000000003</v>
      </c>
      <c r="B525">
        <v>29</v>
      </c>
      <c r="D525">
        <v>7.4792750000000003</v>
      </c>
      <c r="E525">
        <v>90</v>
      </c>
      <c r="G525">
        <v>8.4545469999999998</v>
      </c>
      <c r="H525">
        <v>73</v>
      </c>
      <c r="J525">
        <v>7.9257799999999996</v>
      </c>
      <c r="K525">
        <v>112</v>
      </c>
      <c r="M525">
        <v>7.3863899999999996</v>
      </c>
      <c r="N525">
        <v>115</v>
      </c>
    </row>
    <row r="526" spans="1:14" x14ac:dyDescent="0.3">
      <c r="A526">
        <v>7.734445</v>
      </c>
      <c r="B526">
        <v>29</v>
      </c>
      <c r="D526">
        <v>7.4953770000000004</v>
      </c>
      <c r="E526">
        <v>90</v>
      </c>
      <c r="G526">
        <v>8.4681409999999993</v>
      </c>
      <c r="H526">
        <v>73</v>
      </c>
      <c r="J526">
        <v>7.9394980000000004</v>
      </c>
      <c r="K526">
        <v>112</v>
      </c>
      <c r="M526">
        <v>7.3992529999999999</v>
      </c>
      <c r="N526">
        <v>115</v>
      </c>
    </row>
    <row r="527" spans="1:14" x14ac:dyDescent="0.3">
      <c r="A527">
        <v>7.7471350000000001</v>
      </c>
      <c r="B527">
        <v>30</v>
      </c>
      <c r="D527">
        <v>7.5090969999999997</v>
      </c>
      <c r="E527">
        <v>90</v>
      </c>
      <c r="G527">
        <v>8.4813930000000006</v>
      </c>
      <c r="H527">
        <v>73</v>
      </c>
      <c r="J527">
        <v>7.9532720000000001</v>
      </c>
      <c r="K527">
        <v>112</v>
      </c>
      <c r="M527">
        <v>7.4132239999999996</v>
      </c>
      <c r="N527">
        <v>116</v>
      </c>
    </row>
    <row r="528" spans="1:14" x14ac:dyDescent="0.3">
      <c r="A528">
        <v>7.7598419999999999</v>
      </c>
      <c r="B528">
        <v>30</v>
      </c>
      <c r="D528">
        <v>7.5227729999999999</v>
      </c>
      <c r="E528">
        <v>90</v>
      </c>
      <c r="G528">
        <v>8.4952489999999994</v>
      </c>
      <c r="H528">
        <v>74</v>
      </c>
      <c r="J528">
        <v>7.9669140000000001</v>
      </c>
      <c r="K528">
        <v>112</v>
      </c>
      <c r="M528">
        <v>7.4260679999999999</v>
      </c>
      <c r="N528">
        <v>116</v>
      </c>
    </row>
    <row r="529" spans="1:14" x14ac:dyDescent="0.3">
      <c r="A529">
        <v>7.7742300000000002</v>
      </c>
      <c r="B529">
        <v>30</v>
      </c>
      <c r="D529">
        <v>7.5355189999999999</v>
      </c>
      <c r="E529">
        <v>90</v>
      </c>
      <c r="G529">
        <v>8.5089950000000005</v>
      </c>
      <c r="H529">
        <v>74</v>
      </c>
      <c r="J529">
        <v>7.9802720000000003</v>
      </c>
      <c r="K529">
        <v>112</v>
      </c>
      <c r="M529">
        <v>7.4387549999999996</v>
      </c>
      <c r="N529">
        <v>116</v>
      </c>
    </row>
    <row r="530" spans="1:14" x14ac:dyDescent="0.3">
      <c r="A530">
        <v>7.790178</v>
      </c>
      <c r="B530">
        <v>31</v>
      </c>
      <c r="D530">
        <v>7.5483820000000001</v>
      </c>
      <c r="E530">
        <v>91</v>
      </c>
      <c r="G530">
        <v>8.5239189999999994</v>
      </c>
      <c r="H530">
        <v>74</v>
      </c>
      <c r="J530">
        <v>7.9948759999999996</v>
      </c>
      <c r="K530">
        <v>112</v>
      </c>
      <c r="M530">
        <v>7.4525709999999998</v>
      </c>
      <c r="N530">
        <v>116</v>
      </c>
    </row>
    <row r="531" spans="1:14" x14ac:dyDescent="0.3">
      <c r="A531">
        <v>7.8057420000000004</v>
      </c>
      <c r="B531">
        <v>31</v>
      </c>
      <c r="D531">
        <v>7.562176</v>
      </c>
      <c r="E531">
        <v>91</v>
      </c>
      <c r="G531">
        <v>8.5382730000000002</v>
      </c>
      <c r="H531">
        <v>74</v>
      </c>
      <c r="J531">
        <v>8.0084850000000003</v>
      </c>
      <c r="K531">
        <v>112</v>
      </c>
      <c r="M531">
        <v>7.4667620000000001</v>
      </c>
      <c r="N531">
        <v>116</v>
      </c>
    </row>
    <row r="532" spans="1:14" x14ac:dyDescent="0.3">
      <c r="A532">
        <v>7.8202559999999997</v>
      </c>
      <c r="B532">
        <v>31</v>
      </c>
      <c r="D532">
        <v>7.5751280000000003</v>
      </c>
      <c r="E532">
        <v>91</v>
      </c>
      <c r="G532">
        <v>8.5522150000000003</v>
      </c>
      <c r="H532">
        <v>74</v>
      </c>
      <c r="J532">
        <v>8.0230329999999999</v>
      </c>
      <c r="K532">
        <v>112</v>
      </c>
      <c r="M532">
        <v>7.4806350000000004</v>
      </c>
      <c r="N532">
        <v>116</v>
      </c>
    </row>
    <row r="533" spans="1:14" x14ac:dyDescent="0.3">
      <c r="A533">
        <v>7.8341969999999996</v>
      </c>
      <c r="B533">
        <v>32</v>
      </c>
      <c r="D533">
        <v>7.5881499999999997</v>
      </c>
      <c r="E533">
        <v>91</v>
      </c>
      <c r="G533">
        <v>8.5653839999999999</v>
      </c>
      <c r="H533">
        <v>74</v>
      </c>
      <c r="J533">
        <v>8.0376779999999997</v>
      </c>
      <c r="K533">
        <v>113</v>
      </c>
      <c r="M533">
        <v>7.4933160000000001</v>
      </c>
      <c r="N533">
        <v>116</v>
      </c>
    </row>
    <row r="534" spans="1:14" x14ac:dyDescent="0.3">
      <c r="A534">
        <v>7.847518</v>
      </c>
      <c r="B534">
        <v>32</v>
      </c>
      <c r="D534">
        <v>7.6013320000000002</v>
      </c>
      <c r="E534">
        <v>91</v>
      </c>
      <c r="G534">
        <v>8.5794759999999997</v>
      </c>
      <c r="H534">
        <v>74</v>
      </c>
      <c r="J534">
        <v>8.0503619999999998</v>
      </c>
      <c r="K534">
        <v>113</v>
      </c>
      <c r="M534">
        <v>7.5069330000000001</v>
      </c>
      <c r="N534">
        <v>116</v>
      </c>
    </row>
    <row r="535" spans="1:14" x14ac:dyDescent="0.3">
      <c r="A535">
        <v>7.8608320000000003</v>
      </c>
      <c r="B535">
        <v>32</v>
      </c>
      <c r="D535">
        <v>7.614109</v>
      </c>
      <c r="E535">
        <v>83</v>
      </c>
      <c r="G535">
        <v>8.5933489999999999</v>
      </c>
      <c r="H535">
        <v>75</v>
      </c>
      <c r="J535">
        <v>8.0631570000000004</v>
      </c>
      <c r="K535">
        <v>113</v>
      </c>
      <c r="M535">
        <v>7.520581</v>
      </c>
      <c r="N535">
        <v>116</v>
      </c>
    </row>
    <row r="536" spans="1:14" x14ac:dyDescent="0.3">
      <c r="A536">
        <v>7.8760089999999998</v>
      </c>
      <c r="B536">
        <v>33</v>
      </c>
      <c r="D536">
        <v>7.6273660000000003</v>
      </c>
      <c r="E536">
        <v>77</v>
      </c>
      <c r="G536">
        <v>8.6068680000000004</v>
      </c>
      <c r="H536">
        <v>75</v>
      </c>
      <c r="J536">
        <v>8.0780460000000005</v>
      </c>
      <c r="K536">
        <v>113</v>
      </c>
      <c r="M536">
        <v>7.5343220000000004</v>
      </c>
      <c r="N536">
        <v>116</v>
      </c>
    </row>
    <row r="537" spans="1:14" x14ac:dyDescent="0.3">
      <c r="A537">
        <v>7.8901960000000004</v>
      </c>
      <c r="B537">
        <v>33</v>
      </c>
      <c r="D537">
        <v>7.6406000000000001</v>
      </c>
      <c r="E537">
        <v>72</v>
      </c>
      <c r="G537">
        <v>8.6217140000000008</v>
      </c>
      <c r="H537">
        <v>75</v>
      </c>
      <c r="J537">
        <v>8.0914750000000009</v>
      </c>
      <c r="K537">
        <v>113</v>
      </c>
      <c r="M537">
        <v>7.5487979999999997</v>
      </c>
      <c r="N537">
        <v>116</v>
      </c>
    </row>
    <row r="538" spans="1:14" x14ac:dyDescent="0.3">
      <c r="A538">
        <v>7.907616</v>
      </c>
      <c r="B538">
        <v>34</v>
      </c>
      <c r="D538">
        <v>7.6543539999999997</v>
      </c>
      <c r="E538">
        <v>66</v>
      </c>
      <c r="G538">
        <v>8.63748</v>
      </c>
      <c r="H538">
        <v>75</v>
      </c>
      <c r="J538">
        <v>8.1054359999999992</v>
      </c>
      <c r="K538">
        <v>113</v>
      </c>
      <c r="M538">
        <v>7.5644790000000004</v>
      </c>
      <c r="N538">
        <v>117</v>
      </c>
    </row>
    <row r="539" spans="1:14" x14ac:dyDescent="0.3">
      <c r="A539">
        <v>7.9235829999999998</v>
      </c>
      <c r="B539">
        <v>34</v>
      </c>
      <c r="D539">
        <v>7.6683159999999999</v>
      </c>
      <c r="E539">
        <v>62</v>
      </c>
      <c r="G539">
        <v>8.6513869999999997</v>
      </c>
      <c r="H539">
        <v>75</v>
      </c>
      <c r="J539">
        <v>8.1200010000000002</v>
      </c>
      <c r="K539">
        <v>113</v>
      </c>
      <c r="M539">
        <v>7.5778699999999999</v>
      </c>
      <c r="N539">
        <v>117</v>
      </c>
    </row>
    <row r="540" spans="1:14" x14ac:dyDescent="0.3">
      <c r="A540">
        <v>7.9377649999999997</v>
      </c>
      <c r="B540">
        <v>34</v>
      </c>
      <c r="D540">
        <v>7.6806989999999997</v>
      </c>
      <c r="E540">
        <v>56</v>
      </c>
      <c r="G540">
        <v>8.6647219999999994</v>
      </c>
      <c r="H540">
        <v>75</v>
      </c>
      <c r="J540">
        <v>8.1341529999999995</v>
      </c>
      <c r="K540">
        <v>113</v>
      </c>
      <c r="M540">
        <v>7.5916240000000004</v>
      </c>
      <c r="N540">
        <v>117</v>
      </c>
    </row>
    <row r="541" spans="1:14" x14ac:dyDescent="0.3">
      <c r="A541">
        <v>7.9502969999999999</v>
      </c>
      <c r="B541">
        <v>35</v>
      </c>
      <c r="D541">
        <v>7.6933670000000003</v>
      </c>
      <c r="E541">
        <v>52</v>
      </c>
      <c r="G541">
        <v>8.6785720000000008</v>
      </c>
      <c r="H541">
        <v>76</v>
      </c>
      <c r="J541">
        <v>8.1482559999999999</v>
      </c>
      <c r="K541">
        <v>113</v>
      </c>
      <c r="M541">
        <v>7.6053389999999998</v>
      </c>
      <c r="N541">
        <v>117</v>
      </c>
    </row>
    <row r="542" spans="1:14" x14ac:dyDescent="0.3">
      <c r="A542">
        <v>7.9667110000000001</v>
      </c>
      <c r="B542">
        <v>35</v>
      </c>
      <c r="D542">
        <v>7.7080270000000004</v>
      </c>
      <c r="E542">
        <v>45</v>
      </c>
      <c r="G542">
        <v>8.6932329999999993</v>
      </c>
      <c r="H542">
        <v>76</v>
      </c>
      <c r="J542">
        <v>8.1623809999999999</v>
      </c>
      <c r="K542">
        <v>113</v>
      </c>
      <c r="M542">
        <v>7.6198540000000001</v>
      </c>
      <c r="N542">
        <v>117</v>
      </c>
    </row>
    <row r="543" spans="1:14" x14ac:dyDescent="0.3">
      <c r="A543">
        <v>7.981376</v>
      </c>
      <c r="B543">
        <v>35</v>
      </c>
      <c r="D543">
        <v>7.72173</v>
      </c>
      <c r="E543">
        <v>47</v>
      </c>
      <c r="G543">
        <v>8.7067990000000002</v>
      </c>
      <c r="H543">
        <v>76</v>
      </c>
      <c r="J543">
        <v>8.1759229999999992</v>
      </c>
      <c r="K543">
        <v>114</v>
      </c>
      <c r="M543">
        <v>7.6326919999999996</v>
      </c>
      <c r="N543">
        <v>117</v>
      </c>
    </row>
    <row r="544" spans="1:14" x14ac:dyDescent="0.3">
      <c r="A544">
        <v>7.9970420000000004</v>
      </c>
      <c r="B544">
        <v>36</v>
      </c>
      <c r="D544">
        <v>7.7360069999999999</v>
      </c>
      <c r="E544">
        <v>47</v>
      </c>
      <c r="G544">
        <v>8.7195590000000003</v>
      </c>
      <c r="H544">
        <v>76</v>
      </c>
      <c r="J544">
        <v>8.1891809999999996</v>
      </c>
      <c r="K544">
        <v>114</v>
      </c>
      <c r="M544">
        <v>7.6468100000000003</v>
      </c>
      <c r="N544">
        <v>117</v>
      </c>
    </row>
    <row r="545" spans="1:14" x14ac:dyDescent="0.3">
      <c r="A545">
        <v>8.0116870000000002</v>
      </c>
      <c r="B545">
        <v>36</v>
      </c>
      <c r="D545">
        <v>7.7506950000000003</v>
      </c>
      <c r="E545">
        <v>47</v>
      </c>
      <c r="G545">
        <v>8.7331219999999998</v>
      </c>
      <c r="H545">
        <v>76</v>
      </c>
      <c r="J545">
        <v>8.2027819999999991</v>
      </c>
      <c r="K545">
        <v>114</v>
      </c>
      <c r="M545">
        <v>7.6608309999999999</v>
      </c>
      <c r="N545">
        <v>117</v>
      </c>
    </row>
    <row r="546" spans="1:14" x14ac:dyDescent="0.3">
      <c r="A546">
        <v>8.0255019999999995</v>
      </c>
      <c r="B546">
        <v>36</v>
      </c>
      <c r="D546">
        <v>7.7652450000000002</v>
      </c>
      <c r="E546">
        <v>47</v>
      </c>
      <c r="G546">
        <v>8.7487530000000007</v>
      </c>
      <c r="H546">
        <v>76</v>
      </c>
      <c r="J546">
        <v>8.2163090000000008</v>
      </c>
      <c r="K546">
        <v>114</v>
      </c>
      <c r="M546">
        <v>7.6744839999999996</v>
      </c>
      <c r="N546">
        <v>117</v>
      </c>
    </row>
    <row r="547" spans="1:14" x14ac:dyDescent="0.3">
      <c r="A547">
        <v>8.0381809999999998</v>
      </c>
      <c r="B547">
        <v>36</v>
      </c>
      <c r="D547">
        <v>7.7789469999999996</v>
      </c>
      <c r="E547">
        <v>48</v>
      </c>
      <c r="G547">
        <v>8.7624420000000001</v>
      </c>
      <c r="H547">
        <v>77</v>
      </c>
      <c r="J547">
        <v>8.2301800000000007</v>
      </c>
      <c r="K547">
        <v>114</v>
      </c>
      <c r="M547">
        <v>7.6877909999999998</v>
      </c>
      <c r="N547">
        <v>117</v>
      </c>
    </row>
    <row r="548" spans="1:14" x14ac:dyDescent="0.3">
      <c r="A548">
        <v>8.0520940000000003</v>
      </c>
      <c r="B548">
        <v>37</v>
      </c>
      <c r="D548">
        <v>7.7936810000000003</v>
      </c>
      <c r="E548">
        <v>48</v>
      </c>
      <c r="G548">
        <v>8.7763190000000009</v>
      </c>
      <c r="H548">
        <v>77</v>
      </c>
      <c r="J548">
        <v>8.244605</v>
      </c>
      <c r="K548">
        <v>114</v>
      </c>
      <c r="M548">
        <v>7.7026060000000003</v>
      </c>
      <c r="N548">
        <v>118</v>
      </c>
    </row>
    <row r="549" spans="1:14" x14ac:dyDescent="0.3">
      <c r="A549">
        <v>8.0655099999999997</v>
      </c>
      <c r="B549">
        <v>37</v>
      </c>
      <c r="D549">
        <v>7.8072460000000001</v>
      </c>
      <c r="E549">
        <v>48</v>
      </c>
      <c r="G549">
        <v>8.7895540000000008</v>
      </c>
      <c r="H549">
        <v>77</v>
      </c>
      <c r="J549">
        <v>8.2583819999999992</v>
      </c>
      <c r="K549">
        <v>114</v>
      </c>
      <c r="M549">
        <v>7.7163820000000003</v>
      </c>
      <c r="N549">
        <v>118</v>
      </c>
    </row>
    <row r="550" spans="1:14" x14ac:dyDescent="0.3">
      <c r="A550">
        <v>8.0793359999999996</v>
      </c>
      <c r="B550">
        <v>37</v>
      </c>
      <c r="D550">
        <v>7.8202749999999996</v>
      </c>
      <c r="E550">
        <v>48</v>
      </c>
      <c r="G550">
        <v>8.8033149999999996</v>
      </c>
      <c r="H550">
        <v>77</v>
      </c>
      <c r="J550">
        <v>8.2718279999999993</v>
      </c>
      <c r="K550">
        <v>114</v>
      </c>
      <c r="M550">
        <v>7.7298900000000001</v>
      </c>
      <c r="N550">
        <v>118</v>
      </c>
    </row>
    <row r="551" spans="1:14" x14ac:dyDescent="0.3">
      <c r="A551">
        <v>8.0934439999999999</v>
      </c>
      <c r="B551">
        <v>38</v>
      </c>
      <c r="D551">
        <v>7.8333979999999999</v>
      </c>
      <c r="E551">
        <v>48</v>
      </c>
      <c r="G551">
        <v>8.8169839999999997</v>
      </c>
      <c r="H551">
        <v>77</v>
      </c>
      <c r="J551">
        <v>8.2845809999999993</v>
      </c>
      <c r="K551">
        <v>114</v>
      </c>
      <c r="M551">
        <v>7.7425459999999999</v>
      </c>
      <c r="N551">
        <v>118</v>
      </c>
    </row>
    <row r="552" spans="1:14" x14ac:dyDescent="0.3">
      <c r="A552">
        <v>8.1071880000000007</v>
      </c>
      <c r="B552">
        <v>38</v>
      </c>
      <c r="D552">
        <v>7.8478120000000002</v>
      </c>
      <c r="E552">
        <v>49</v>
      </c>
      <c r="G552">
        <v>8.8309099999999994</v>
      </c>
      <c r="H552">
        <v>77</v>
      </c>
      <c r="J552">
        <v>8.2987509999999993</v>
      </c>
      <c r="K552">
        <v>114</v>
      </c>
      <c r="M552">
        <v>7.7561799999999996</v>
      </c>
      <c r="N552">
        <v>118</v>
      </c>
    </row>
    <row r="553" spans="1:14" x14ac:dyDescent="0.3">
      <c r="A553">
        <v>8.1198519999999998</v>
      </c>
      <c r="B553">
        <v>38</v>
      </c>
      <c r="D553">
        <v>7.8611820000000003</v>
      </c>
      <c r="E553">
        <v>49</v>
      </c>
      <c r="G553">
        <v>8.8442310000000006</v>
      </c>
      <c r="H553">
        <v>77</v>
      </c>
      <c r="J553">
        <v>8.3136550000000007</v>
      </c>
      <c r="K553">
        <v>115</v>
      </c>
      <c r="M553">
        <v>7.7698590000000003</v>
      </c>
      <c r="N553">
        <v>118</v>
      </c>
    </row>
    <row r="554" spans="1:14" x14ac:dyDescent="0.3">
      <c r="A554">
        <v>8.1334569999999999</v>
      </c>
      <c r="B554">
        <v>39</v>
      </c>
      <c r="D554">
        <v>7.8758809999999997</v>
      </c>
      <c r="E554">
        <v>49</v>
      </c>
      <c r="G554">
        <v>8.8569929999999992</v>
      </c>
      <c r="H554">
        <v>77</v>
      </c>
      <c r="J554">
        <v>8.3279359999999993</v>
      </c>
      <c r="K554">
        <v>115</v>
      </c>
      <c r="M554">
        <v>7.7840499999999997</v>
      </c>
      <c r="N554">
        <v>118</v>
      </c>
    </row>
    <row r="555" spans="1:14" x14ac:dyDescent="0.3">
      <c r="A555">
        <v>8.1473999999999993</v>
      </c>
      <c r="B555">
        <v>39</v>
      </c>
      <c r="D555">
        <v>7.8894260000000003</v>
      </c>
      <c r="E555">
        <v>49</v>
      </c>
      <c r="G555">
        <v>8.8699019999999997</v>
      </c>
      <c r="H555">
        <v>78</v>
      </c>
      <c r="J555">
        <v>8.3426189999999991</v>
      </c>
      <c r="K555">
        <v>115</v>
      </c>
      <c r="M555">
        <v>7.7976710000000002</v>
      </c>
      <c r="N555">
        <v>118</v>
      </c>
    </row>
    <row r="556" spans="1:14" x14ac:dyDescent="0.3">
      <c r="A556">
        <v>8.1612109999999998</v>
      </c>
      <c r="B556">
        <v>39</v>
      </c>
      <c r="D556">
        <v>7.9031409999999997</v>
      </c>
      <c r="E556">
        <v>50</v>
      </c>
      <c r="G556">
        <v>8.8837290000000007</v>
      </c>
      <c r="H556">
        <v>78</v>
      </c>
      <c r="J556">
        <v>8.355499</v>
      </c>
      <c r="K556">
        <v>115</v>
      </c>
      <c r="M556">
        <v>7.8113130000000002</v>
      </c>
      <c r="N556">
        <v>118</v>
      </c>
    </row>
    <row r="557" spans="1:14" x14ac:dyDescent="0.3">
      <c r="A557">
        <v>8.1749709999999993</v>
      </c>
      <c r="B557">
        <v>39</v>
      </c>
      <c r="D557">
        <v>7.9166650000000001</v>
      </c>
      <c r="E557">
        <v>50</v>
      </c>
      <c r="G557">
        <v>8.8975980000000003</v>
      </c>
      <c r="H557">
        <v>78</v>
      </c>
      <c r="J557">
        <v>8.3688520000000004</v>
      </c>
      <c r="K557">
        <v>115</v>
      </c>
      <c r="M557">
        <v>7.8249919999999999</v>
      </c>
      <c r="N557">
        <v>118</v>
      </c>
    </row>
    <row r="558" spans="1:14" x14ac:dyDescent="0.3">
      <c r="A558">
        <v>8.1886100000000006</v>
      </c>
      <c r="B558">
        <v>40</v>
      </c>
      <c r="D558">
        <v>7.9298390000000003</v>
      </c>
      <c r="E558">
        <v>50</v>
      </c>
      <c r="G558">
        <v>8.9118790000000008</v>
      </c>
      <c r="H558">
        <v>78</v>
      </c>
      <c r="J558">
        <v>8.3825430000000001</v>
      </c>
      <c r="K558">
        <v>115</v>
      </c>
      <c r="M558">
        <v>7.8397290000000002</v>
      </c>
      <c r="N558">
        <v>118</v>
      </c>
    </row>
    <row r="559" spans="1:14" x14ac:dyDescent="0.3">
      <c r="A559">
        <v>8.2015180000000001</v>
      </c>
      <c r="B559">
        <v>40</v>
      </c>
      <c r="D559">
        <v>7.9440530000000003</v>
      </c>
      <c r="E559">
        <v>50</v>
      </c>
      <c r="G559">
        <v>8.9247099999999993</v>
      </c>
      <c r="H559">
        <v>78</v>
      </c>
      <c r="J559">
        <v>8.3959709999999994</v>
      </c>
      <c r="K559">
        <v>115</v>
      </c>
      <c r="M559">
        <v>7.8532190000000002</v>
      </c>
      <c r="N559">
        <v>119</v>
      </c>
    </row>
    <row r="560" spans="1:14" x14ac:dyDescent="0.3">
      <c r="A560">
        <v>8.2150839999999992</v>
      </c>
      <c r="B560">
        <v>40</v>
      </c>
      <c r="D560">
        <v>7.9586100000000002</v>
      </c>
      <c r="E560">
        <v>51</v>
      </c>
      <c r="G560">
        <v>8.9377530000000007</v>
      </c>
      <c r="H560">
        <v>78</v>
      </c>
      <c r="J560">
        <v>8.4086440000000007</v>
      </c>
      <c r="K560">
        <v>115</v>
      </c>
      <c r="M560">
        <v>7.8660889999999997</v>
      </c>
      <c r="N560">
        <v>119</v>
      </c>
    </row>
    <row r="561" spans="1:14" x14ac:dyDescent="0.3">
      <c r="A561">
        <v>8.2287529999999993</v>
      </c>
      <c r="B561">
        <v>41</v>
      </c>
      <c r="D561">
        <v>7.9710640000000001</v>
      </c>
      <c r="E561">
        <v>51</v>
      </c>
      <c r="G561">
        <v>8.9512599999999996</v>
      </c>
      <c r="H561">
        <v>79</v>
      </c>
      <c r="J561">
        <v>8.4222649999999994</v>
      </c>
      <c r="K561">
        <v>115</v>
      </c>
      <c r="M561">
        <v>7.8788390000000001</v>
      </c>
      <c r="N561">
        <v>119</v>
      </c>
    </row>
    <row r="562" spans="1:14" x14ac:dyDescent="0.3">
      <c r="A562">
        <v>8.2426270000000006</v>
      </c>
      <c r="B562">
        <v>41</v>
      </c>
      <c r="D562">
        <v>7.9841189999999997</v>
      </c>
      <c r="E562">
        <v>51</v>
      </c>
      <c r="G562">
        <v>8.9649140000000003</v>
      </c>
      <c r="H562">
        <v>79</v>
      </c>
      <c r="J562">
        <v>8.4349550000000004</v>
      </c>
      <c r="K562">
        <v>115</v>
      </c>
      <c r="M562">
        <v>7.8935820000000003</v>
      </c>
      <c r="N562">
        <v>119</v>
      </c>
    </row>
    <row r="563" spans="1:14" x14ac:dyDescent="0.3">
      <c r="A563">
        <v>8.2554770000000008</v>
      </c>
      <c r="B563">
        <v>41</v>
      </c>
      <c r="D563">
        <v>7.9983110000000002</v>
      </c>
      <c r="E563">
        <v>51</v>
      </c>
      <c r="G563">
        <v>8.9787789999999994</v>
      </c>
      <c r="H563">
        <v>79</v>
      </c>
      <c r="J563">
        <v>8.4486830000000008</v>
      </c>
      <c r="K563">
        <v>115</v>
      </c>
      <c r="M563">
        <v>7.9072820000000004</v>
      </c>
      <c r="N563">
        <v>119</v>
      </c>
    </row>
    <row r="564" spans="1:14" x14ac:dyDescent="0.3">
      <c r="A564">
        <v>8.2699289999999994</v>
      </c>
      <c r="B564">
        <v>41</v>
      </c>
      <c r="D564">
        <v>8.0121549999999999</v>
      </c>
      <c r="E564">
        <v>51</v>
      </c>
      <c r="G564">
        <v>8.9945009999999996</v>
      </c>
      <c r="H564">
        <v>79</v>
      </c>
      <c r="J564">
        <v>8.4615939999999998</v>
      </c>
      <c r="K564">
        <v>116</v>
      </c>
      <c r="M564">
        <v>7.9210190000000003</v>
      </c>
      <c r="N564">
        <v>119</v>
      </c>
    </row>
    <row r="565" spans="1:14" x14ac:dyDescent="0.3">
      <c r="A565">
        <v>8.2837720000000008</v>
      </c>
      <c r="B565">
        <v>42</v>
      </c>
      <c r="D565">
        <v>8.0264000000000006</v>
      </c>
      <c r="E565">
        <v>52</v>
      </c>
      <c r="G565">
        <v>9.0090059999999994</v>
      </c>
      <c r="H565">
        <v>79</v>
      </c>
      <c r="J565">
        <v>8.4748920000000005</v>
      </c>
      <c r="K565">
        <v>116</v>
      </c>
      <c r="M565">
        <v>7.9343649999999997</v>
      </c>
      <c r="N565">
        <v>119</v>
      </c>
    </row>
    <row r="566" spans="1:14" x14ac:dyDescent="0.3">
      <c r="A566">
        <v>8.2975019999999997</v>
      </c>
      <c r="B566">
        <v>42</v>
      </c>
      <c r="D566">
        <v>8.0401209999999992</v>
      </c>
      <c r="E566">
        <v>52</v>
      </c>
      <c r="G566">
        <v>9.0247399999999995</v>
      </c>
      <c r="H566">
        <v>79</v>
      </c>
      <c r="J566">
        <v>8.4883450000000007</v>
      </c>
      <c r="K566">
        <v>116</v>
      </c>
      <c r="M566">
        <v>7.9475020000000001</v>
      </c>
      <c r="N566">
        <v>119</v>
      </c>
    </row>
    <row r="567" spans="1:14" x14ac:dyDescent="0.3">
      <c r="A567">
        <v>8.3102289999999996</v>
      </c>
      <c r="B567">
        <v>42</v>
      </c>
      <c r="D567">
        <v>8.0539179999999995</v>
      </c>
      <c r="E567">
        <v>52</v>
      </c>
      <c r="G567">
        <v>9.0375560000000004</v>
      </c>
      <c r="H567">
        <v>79</v>
      </c>
      <c r="J567">
        <v>8.5016110000000005</v>
      </c>
      <c r="K567">
        <v>116</v>
      </c>
      <c r="M567">
        <v>7.9608319999999999</v>
      </c>
      <c r="N567">
        <v>119</v>
      </c>
    </row>
    <row r="568" spans="1:14" x14ac:dyDescent="0.3">
      <c r="A568">
        <v>8.3239319999999992</v>
      </c>
      <c r="B568">
        <v>42</v>
      </c>
      <c r="D568">
        <v>8.0672669999999993</v>
      </c>
      <c r="E568">
        <v>52</v>
      </c>
      <c r="G568">
        <v>9.0521410000000007</v>
      </c>
      <c r="H568">
        <v>80</v>
      </c>
      <c r="J568">
        <v>8.5146859999999993</v>
      </c>
      <c r="K568">
        <v>116</v>
      </c>
      <c r="M568">
        <v>7.9734819999999997</v>
      </c>
      <c r="N568">
        <v>119</v>
      </c>
    </row>
    <row r="569" spans="1:14" x14ac:dyDescent="0.3">
      <c r="A569">
        <v>8.3380349999999996</v>
      </c>
      <c r="B569">
        <v>43</v>
      </c>
      <c r="D569">
        <v>8.0802800000000001</v>
      </c>
      <c r="E569">
        <v>52</v>
      </c>
      <c r="G569">
        <v>9.0667679999999997</v>
      </c>
      <c r="H569">
        <v>80</v>
      </c>
      <c r="J569">
        <v>8.5293360000000007</v>
      </c>
      <c r="K569">
        <v>116</v>
      </c>
      <c r="M569">
        <v>7.9861639999999996</v>
      </c>
      <c r="N569">
        <v>119</v>
      </c>
    </row>
    <row r="570" spans="1:14" x14ac:dyDescent="0.3">
      <c r="A570">
        <v>8.3519489999999994</v>
      </c>
      <c r="B570">
        <v>43</v>
      </c>
      <c r="D570">
        <v>8.095167</v>
      </c>
      <c r="E570">
        <v>53</v>
      </c>
      <c r="G570">
        <v>9.0807009999999995</v>
      </c>
      <c r="H570">
        <v>80</v>
      </c>
      <c r="J570">
        <v>8.5430360000000007</v>
      </c>
      <c r="K570">
        <v>116</v>
      </c>
      <c r="M570">
        <v>7.9996780000000003</v>
      </c>
      <c r="N570">
        <v>120</v>
      </c>
    </row>
    <row r="571" spans="1:14" x14ac:dyDescent="0.3">
      <c r="A571">
        <v>8.3684180000000001</v>
      </c>
      <c r="B571">
        <v>43</v>
      </c>
      <c r="D571">
        <v>8.1107659999999999</v>
      </c>
      <c r="E571">
        <v>53</v>
      </c>
      <c r="G571">
        <v>9.0944040000000008</v>
      </c>
      <c r="H571">
        <v>80</v>
      </c>
      <c r="J571">
        <v>8.5574300000000001</v>
      </c>
      <c r="K571">
        <v>116</v>
      </c>
      <c r="M571">
        <v>8.0135740000000002</v>
      </c>
      <c r="N571">
        <v>120</v>
      </c>
    </row>
    <row r="572" spans="1:14" x14ac:dyDescent="0.3">
      <c r="A572">
        <v>8.3838089999999994</v>
      </c>
      <c r="B572">
        <v>44</v>
      </c>
      <c r="D572">
        <v>8.1234870000000008</v>
      </c>
      <c r="E572">
        <v>53</v>
      </c>
      <c r="G572">
        <v>9.1076309999999996</v>
      </c>
      <c r="H572">
        <v>80</v>
      </c>
      <c r="J572">
        <v>8.5706570000000006</v>
      </c>
      <c r="K572">
        <v>116</v>
      </c>
      <c r="M572">
        <v>8.026249</v>
      </c>
      <c r="N572">
        <v>120</v>
      </c>
    </row>
    <row r="573" spans="1:14" x14ac:dyDescent="0.3">
      <c r="A573">
        <v>8.3977190000000004</v>
      </c>
      <c r="B573">
        <v>44</v>
      </c>
      <c r="D573">
        <v>8.1369260000000008</v>
      </c>
      <c r="E573">
        <v>53</v>
      </c>
      <c r="G573">
        <v>9.1212769999999992</v>
      </c>
      <c r="H573">
        <v>80</v>
      </c>
      <c r="J573">
        <v>8.5843469999999993</v>
      </c>
      <c r="K573">
        <v>116</v>
      </c>
      <c r="M573">
        <v>8.0400220000000004</v>
      </c>
      <c r="N573">
        <v>120</v>
      </c>
    </row>
    <row r="574" spans="1:14" x14ac:dyDescent="0.3">
      <c r="A574">
        <v>8.4111750000000001</v>
      </c>
      <c r="B574">
        <v>44</v>
      </c>
      <c r="D574">
        <v>8.1502420000000004</v>
      </c>
      <c r="E574">
        <v>53</v>
      </c>
      <c r="G574">
        <v>9.1339889999999997</v>
      </c>
      <c r="H574">
        <v>80</v>
      </c>
      <c r="J574">
        <v>8.6000610000000002</v>
      </c>
      <c r="K574">
        <v>117</v>
      </c>
      <c r="M574">
        <v>8.0538050000000005</v>
      </c>
      <c r="N574">
        <v>120</v>
      </c>
    </row>
    <row r="575" spans="1:14" x14ac:dyDescent="0.3">
      <c r="A575">
        <v>8.4247940000000003</v>
      </c>
      <c r="B575">
        <v>44</v>
      </c>
      <c r="D575">
        <v>8.1652159999999991</v>
      </c>
      <c r="E575">
        <v>54</v>
      </c>
      <c r="G575">
        <v>9.1486850000000004</v>
      </c>
      <c r="H575">
        <v>81</v>
      </c>
      <c r="J575">
        <v>8.6137720000000009</v>
      </c>
      <c r="K575">
        <v>117</v>
      </c>
      <c r="M575">
        <v>8.0674440000000001</v>
      </c>
      <c r="N575">
        <v>120</v>
      </c>
    </row>
    <row r="576" spans="1:14" x14ac:dyDescent="0.3">
      <c r="A576">
        <v>8.4384029999999992</v>
      </c>
      <c r="B576">
        <v>45</v>
      </c>
      <c r="D576">
        <v>8.1820920000000008</v>
      </c>
      <c r="E576">
        <v>54</v>
      </c>
      <c r="G576">
        <v>9.1614020000000007</v>
      </c>
      <c r="H576">
        <v>81</v>
      </c>
      <c r="J576">
        <v>8.6272970000000004</v>
      </c>
      <c r="K576">
        <v>117</v>
      </c>
      <c r="M576">
        <v>8.0801099999999995</v>
      </c>
      <c r="N576">
        <v>120</v>
      </c>
    </row>
    <row r="577" spans="1:14" x14ac:dyDescent="0.3">
      <c r="A577">
        <v>8.4533439999999995</v>
      </c>
      <c r="B577">
        <v>45</v>
      </c>
      <c r="D577">
        <v>8.1960499999999996</v>
      </c>
      <c r="E577">
        <v>54</v>
      </c>
      <c r="G577">
        <v>9.1740980000000008</v>
      </c>
      <c r="H577">
        <v>81</v>
      </c>
      <c r="J577">
        <v>8.6401299999999992</v>
      </c>
      <c r="K577">
        <v>117</v>
      </c>
      <c r="M577">
        <v>8.0928640000000005</v>
      </c>
      <c r="N577">
        <v>120</v>
      </c>
    </row>
    <row r="578" spans="1:14" x14ac:dyDescent="0.3">
      <c r="A578">
        <v>8.4680029999999995</v>
      </c>
      <c r="B578">
        <v>45</v>
      </c>
      <c r="D578">
        <v>8.2095730000000007</v>
      </c>
      <c r="E578">
        <v>54</v>
      </c>
      <c r="G578">
        <v>9.1878469999999997</v>
      </c>
      <c r="H578">
        <v>81</v>
      </c>
      <c r="J578">
        <v>8.6533180000000005</v>
      </c>
      <c r="K578">
        <v>117</v>
      </c>
      <c r="M578">
        <v>8.1056349999999995</v>
      </c>
      <c r="N578">
        <v>120</v>
      </c>
    </row>
    <row r="579" spans="1:14" x14ac:dyDescent="0.3">
      <c r="A579">
        <v>8.4820709999999995</v>
      </c>
      <c r="B579">
        <v>45</v>
      </c>
      <c r="D579">
        <v>8.2236890000000002</v>
      </c>
      <c r="E579">
        <v>55</v>
      </c>
      <c r="G579">
        <v>9.2010459999999998</v>
      </c>
      <c r="H579">
        <v>81</v>
      </c>
      <c r="J579">
        <v>8.6663259999999998</v>
      </c>
      <c r="K579">
        <v>117</v>
      </c>
      <c r="M579">
        <v>8.1192729999999997</v>
      </c>
      <c r="N579">
        <v>120</v>
      </c>
    </row>
    <row r="580" spans="1:14" x14ac:dyDescent="0.3">
      <c r="A580">
        <v>8.4961319999999994</v>
      </c>
      <c r="B580">
        <v>46</v>
      </c>
      <c r="D580">
        <v>8.2393710000000002</v>
      </c>
      <c r="E580">
        <v>55</v>
      </c>
      <c r="G580">
        <v>9.2142009999999992</v>
      </c>
      <c r="H580">
        <v>81</v>
      </c>
      <c r="J580">
        <v>8.6796570000000006</v>
      </c>
      <c r="K580">
        <v>117</v>
      </c>
      <c r="M580">
        <v>8.132987</v>
      </c>
      <c r="N580">
        <v>120</v>
      </c>
    </row>
    <row r="581" spans="1:14" x14ac:dyDescent="0.3">
      <c r="A581">
        <v>8.5108639999999998</v>
      </c>
      <c r="B581">
        <v>46</v>
      </c>
      <c r="D581">
        <v>8.252713</v>
      </c>
      <c r="E581">
        <v>55</v>
      </c>
      <c r="G581">
        <v>9.2270719999999997</v>
      </c>
      <c r="H581">
        <v>81</v>
      </c>
      <c r="J581">
        <v>8.6933939999999996</v>
      </c>
      <c r="K581">
        <v>117</v>
      </c>
      <c r="M581">
        <v>8.1467089999999995</v>
      </c>
      <c r="N581">
        <v>121</v>
      </c>
    </row>
    <row r="582" spans="1:14" x14ac:dyDescent="0.3">
      <c r="A582">
        <v>8.5302989999999994</v>
      </c>
      <c r="B582">
        <v>46</v>
      </c>
      <c r="D582">
        <v>8.2674959999999995</v>
      </c>
      <c r="E582">
        <v>55</v>
      </c>
      <c r="G582">
        <v>9.2420159999999996</v>
      </c>
      <c r="H582">
        <v>82</v>
      </c>
      <c r="J582">
        <v>8.706448</v>
      </c>
      <c r="K582">
        <v>117</v>
      </c>
      <c r="M582">
        <v>8.1605249999999998</v>
      </c>
      <c r="N582">
        <v>121</v>
      </c>
    </row>
    <row r="583" spans="1:14" x14ac:dyDescent="0.3">
      <c r="A583">
        <v>8.5434599999999996</v>
      </c>
      <c r="B583">
        <v>47</v>
      </c>
      <c r="D583">
        <v>8.2812249999999992</v>
      </c>
      <c r="E583">
        <v>55</v>
      </c>
      <c r="G583">
        <v>9.2575780000000005</v>
      </c>
      <c r="H583">
        <v>82</v>
      </c>
      <c r="J583">
        <v>8.7201810000000002</v>
      </c>
      <c r="K583">
        <v>117</v>
      </c>
      <c r="M583">
        <v>8.1740200000000005</v>
      </c>
      <c r="N583">
        <v>121</v>
      </c>
    </row>
    <row r="584" spans="1:14" x14ac:dyDescent="0.3">
      <c r="A584">
        <v>8.5565709999999999</v>
      </c>
      <c r="B584">
        <v>47</v>
      </c>
      <c r="D584">
        <v>8.2940210000000008</v>
      </c>
      <c r="E584">
        <v>56</v>
      </c>
      <c r="G584">
        <v>9.2723019999999998</v>
      </c>
      <c r="H584">
        <v>82</v>
      </c>
      <c r="J584">
        <v>8.7348599999999994</v>
      </c>
      <c r="K584">
        <v>117</v>
      </c>
      <c r="M584">
        <v>8.1867429999999999</v>
      </c>
      <c r="N584">
        <v>121</v>
      </c>
    </row>
    <row r="585" spans="1:14" x14ac:dyDescent="0.3">
      <c r="A585">
        <v>8.5699400000000008</v>
      </c>
      <c r="B585">
        <v>47</v>
      </c>
      <c r="D585">
        <v>8.3082619999999991</v>
      </c>
      <c r="E585">
        <v>56</v>
      </c>
      <c r="G585">
        <v>9.2860139999999998</v>
      </c>
      <c r="H585">
        <v>82</v>
      </c>
      <c r="J585">
        <v>8.7493949999999998</v>
      </c>
      <c r="K585">
        <v>118</v>
      </c>
      <c r="M585">
        <v>8.2010419999999993</v>
      </c>
      <c r="N585">
        <v>121</v>
      </c>
    </row>
    <row r="586" spans="1:14" x14ac:dyDescent="0.3">
      <c r="A586">
        <v>8.5824920000000002</v>
      </c>
      <c r="B586">
        <v>47</v>
      </c>
      <c r="D586">
        <v>8.3235430000000008</v>
      </c>
      <c r="E586">
        <v>56</v>
      </c>
      <c r="G586">
        <v>9.2997110000000003</v>
      </c>
      <c r="H586">
        <v>82</v>
      </c>
      <c r="J586">
        <v>8.7632919999999999</v>
      </c>
      <c r="K586">
        <v>118</v>
      </c>
      <c r="M586">
        <v>8.2141900000000003</v>
      </c>
      <c r="N586">
        <v>121</v>
      </c>
    </row>
    <row r="587" spans="1:14" x14ac:dyDescent="0.3">
      <c r="A587">
        <v>8.5958919999999992</v>
      </c>
      <c r="B587">
        <v>47</v>
      </c>
      <c r="D587">
        <v>8.3360990000000008</v>
      </c>
      <c r="E587">
        <v>56</v>
      </c>
      <c r="G587">
        <v>9.3127809999999993</v>
      </c>
      <c r="H587">
        <v>82</v>
      </c>
      <c r="J587">
        <v>8.7770379999999992</v>
      </c>
      <c r="K587">
        <v>118</v>
      </c>
      <c r="M587">
        <v>8.2279330000000002</v>
      </c>
      <c r="N587">
        <v>121</v>
      </c>
    </row>
    <row r="588" spans="1:14" x14ac:dyDescent="0.3">
      <c r="A588">
        <v>8.6084849999999999</v>
      </c>
      <c r="B588">
        <v>48</v>
      </c>
      <c r="D588">
        <v>8.3510059999999999</v>
      </c>
      <c r="E588">
        <v>56</v>
      </c>
      <c r="G588">
        <v>9.3261339999999997</v>
      </c>
      <c r="H588">
        <v>82</v>
      </c>
      <c r="J588">
        <v>8.7918210000000006</v>
      </c>
      <c r="K588">
        <v>118</v>
      </c>
      <c r="M588">
        <v>8.2407240000000002</v>
      </c>
      <c r="N588">
        <v>121</v>
      </c>
    </row>
    <row r="589" spans="1:14" x14ac:dyDescent="0.3">
      <c r="A589">
        <v>8.6222359999999991</v>
      </c>
      <c r="B589">
        <v>48</v>
      </c>
      <c r="D589">
        <v>8.3652110000000004</v>
      </c>
      <c r="E589">
        <v>57</v>
      </c>
      <c r="G589">
        <v>9.339912</v>
      </c>
      <c r="H589">
        <v>82</v>
      </c>
      <c r="J589">
        <v>8.8081669999999992</v>
      </c>
      <c r="K589">
        <v>118</v>
      </c>
      <c r="M589">
        <v>8.2532239999999994</v>
      </c>
      <c r="N589">
        <v>121</v>
      </c>
    </row>
    <row r="590" spans="1:14" x14ac:dyDescent="0.3">
      <c r="A590">
        <v>8.6360440000000001</v>
      </c>
      <c r="B590">
        <v>48</v>
      </c>
      <c r="D590">
        <v>8.381062</v>
      </c>
      <c r="E590">
        <v>57</v>
      </c>
      <c r="G590">
        <v>9.3535959999999996</v>
      </c>
      <c r="H590">
        <v>83</v>
      </c>
      <c r="J590">
        <v>8.8228000000000009</v>
      </c>
      <c r="K590">
        <v>118</v>
      </c>
      <c r="M590">
        <v>8.2661920000000002</v>
      </c>
      <c r="N590">
        <v>121</v>
      </c>
    </row>
    <row r="591" spans="1:14" x14ac:dyDescent="0.3">
      <c r="A591">
        <v>8.6496289999999991</v>
      </c>
      <c r="B591">
        <v>48</v>
      </c>
      <c r="D591">
        <v>8.3940739999999998</v>
      </c>
      <c r="E591">
        <v>57</v>
      </c>
      <c r="G591">
        <v>9.3673210000000005</v>
      </c>
      <c r="H591">
        <v>83</v>
      </c>
      <c r="J591">
        <v>8.8373729999999995</v>
      </c>
      <c r="K591">
        <v>118</v>
      </c>
      <c r="M591">
        <v>8.2794939999999997</v>
      </c>
      <c r="N591">
        <v>121</v>
      </c>
    </row>
    <row r="592" spans="1:14" x14ac:dyDescent="0.3">
      <c r="A592">
        <v>8.6625080000000008</v>
      </c>
      <c r="B592">
        <v>49</v>
      </c>
      <c r="D592">
        <v>8.4075810000000004</v>
      </c>
      <c r="E592">
        <v>57</v>
      </c>
      <c r="G592">
        <v>9.381024</v>
      </c>
      <c r="H592">
        <v>83</v>
      </c>
      <c r="J592">
        <v>8.850949</v>
      </c>
      <c r="K592">
        <v>118</v>
      </c>
      <c r="M592">
        <v>8.2926959999999994</v>
      </c>
      <c r="N592">
        <v>122</v>
      </c>
    </row>
    <row r="593" spans="1:14" x14ac:dyDescent="0.3">
      <c r="A593">
        <v>8.676202</v>
      </c>
      <c r="B593">
        <v>49</v>
      </c>
      <c r="D593">
        <v>8.4222009999999994</v>
      </c>
      <c r="E593">
        <v>57</v>
      </c>
      <c r="G593">
        <v>9.3946480000000001</v>
      </c>
      <c r="H593">
        <v>83</v>
      </c>
      <c r="J593">
        <v>8.864433</v>
      </c>
      <c r="K593">
        <v>118</v>
      </c>
      <c r="M593">
        <v>8.3058340000000008</v>
      </c>
      <c r="N593">
        <v>122</v>
      </c>
    </row>
    <row r="594" spans="1:14" x14ac:dyDescent="0.3">
      <c r="A594">
        <v>8.6913009999999993</v>
      </c>
      <c r="B594">
        <v>49</v>
      </c>
      <c r="D594">
        <v>8.4381579999999996</v>
      </c>
      <c r="E594">
        <v>58</v>
      </c>
      <c r="G594">
        <v>9.4087409999999991</v>
      </c>
      <c r="H594">
        <v>83</v>
      </c>
      <c r="J594">
        <v>8.8782639999999997</v>
      </c>
      <c r="K594">
        <v>118</v>
      </c>
      <c r="M594">
        <v>8.3190360000000005</v>
      </c>
      <c r="N594">
        <v>122</v>
      </c>
    </row>
    <row r="595" spans="1:14" x14ac:dyDescent="0.3">
      <c r="A595">
        <v>8.7051250000000007</v>
      </c>
      <c r="B595">
        <v>49</v>
      </c>
      <c r="D595">
        <v>8.4520949999999999</v>
      </c>
      <c r="E595">
        <v>58</v>
      </c>
      <c r="G595">
        <v>9.4222889999999992</v>
      </c>
      <c r="H595">
        <v>83</v>
      </c>
      <c r="J595">
        <v>8.892811</v>
      </c>
      <c r="K595">
        <v>119</v>
      </c>
      <c r="M595">
        <v>8.3327419999999996</v>
      </c>
      <c r="N595">
        <v>122</v>
      </c>
    </row>
    <row r="596" spans="1:14" x14ac:dyDescent="0.3">
      <c r="A596">
        <v>8.7199229999999996</v>
      </c>
      <c r="B596">
        <v>50</v>
      </c>
      <c r="D596">
        <v>8.4655919999999991</v>
      </c>
      <c r="E596">
        <v>58</v>
      </c>
      <c r="G596">
        <v>9.43614</v>
      </c>
      <c r="H596">
        <v>83</v>
      </c>
      <c r="J596">
        <v>8.9079460000000008</v>
      </c>
      <c r="K596">
        <v>119</v>
      </c>
      <c r="M596">
        <v>8.346069</v>
      </c>
      <c r="N596">
        <v>122</v>
      </c>
    </row>
    <row r="597" spans="1:14" x14ac:dyDescent="0.3">
      <c r="A597">
        <v>8.732469</v>
      </c>
      <c r="B597">
        <v>50</v>
      </c>
      <c r="D597">
        <v>8.4796790000000009</v>
      </c>
      <c r="E597">
        <v>58</v>
      </c>
      <c r="G597">
        <v>9.4487939999999995</v>
      </c>
      <c r="H597">
        <v>84</v>
      </c>
      <c r="J597">
        <v>8.9225290000000008</v>
      </c>
      <c r="K597">
        <v>119</v>
      </c>
      <c r="M597">
        <v>8.3607139999999998</v>
      </c>
      <c r="N597">
        <v>122</v>
      </c>
    </row>
    <row r="598" spans="1:14" x14ac:dyDescent="0.3">
      <c r="A598">
        <v>8.7461669999999998</v>
      </c>
      <c r="B598">
        <v>50</v>
      </c>
      <c r="D598">
        <v>8.4933479999999992</v>
      </c>
      <c r="E598">
        <v>58</v>
      </c>
      <c r="G598">
        <v>9.4624900000000007</v>
      </c>
      <c r="H598">
        <v>84</v>
      </c>
      <c r="J598">
        <v>8.9379000000000008</v>
      </c>
      <c r="K598">
        <v>119</v>
      </c>
      <c r="M598">
        <v>8.3733780000000007</v>
      </c>
      <c r="N598">
        <v>122</v>
      </c>
    </row>
    <row r="599" spans="1:14" x14ac:dyDescent="0.3">
      <c r="A599">
        <v>8.7599350000000005</v>
      </c>
      <c r="B599">
        <v>50</v>
      </c>
      <c r="D599">
        <v>8.5080469999999995</v>
      </c>
      <c r="E599">
        <v>59</v>
      </c>
      <c r="G599">
        <v>9.4752410000000005</v>
      </c>
      <c r="H599">
        <v>84</v>
      </c>
      <c r="J599">
        <v>8.9524190000000008</v>
      </c>
      <c r="K599">
        <v>119</v>
      </c>
      <c r="M599">
        <v>8.3870649999999998</v>
      </c>
      <c r="N599">
        <v>122</v>
      </c>
    </row>
    <row r="600" spans="1:14" x14ac:dyDescent="0.3">
      <c r="A600">
        <v>8.7740369999999999</v>
      </c>
      <c r="B600">
        <v>50</v>
      </c>
      <c r="D600">
        <v>8.5227649999999997</v>
      </c>
      <c r="E600">
        <v>59</v>
      </c>
      <c r="G600">
        <v>9.4889309999999991</v>
      </c>
      <c r="H600">
        <v>84</v>
      </c>
      <c r="J600">
        <v>9.138916</v>
      </c>
      <c r="K600">
        <v>119</v>
      </c>
      <c r="M600">
        <v>8.4020740000000007</v>
      </c>
      <c r="N600">
        <v>122</v>
      </c>
    </row>
    <row r="601" spans="1:14" x14ac:dyDescent="0.3">
      <c r="A601">
        <v>8.7876949999999994</v>
      </c>
      <c r="B601">
        <v>51</v>
      </c>
      <c r="D601">
        <v>8.5359459999999991</v>
      </c>
      <c r="E601">
        <v>59</v>
      </c>
      <c r="G601">
        <v>9.5035550000000004</v>
      </c>
      <c r="H601">
        <v>84</v>
      </c>
      <c r="J601">
        <v>9.1702919999999999</v>
      </c>
      <c r="K601">
        <v>119</v>
      </c>
      <c r="M601">
        <v>8.4204050000000006</v>
      </c>
      <c r="N601">
        <v>122</v>
      </c>
    </row>
    <row r="602" spans="1:14" x14ac:dyDescent="0.3">
      <c r="A602">
        <v>8.8015399999999993</v>
      </c>
      <c r="B602">
        <v>51</v>
      </c>
      <c r="D602">
        <v>8.5494339999999998</v>
      </c>
      <c r="E602">
        <v>59</v>
      </c>
      <c r="G602">
        <v>9.5173190000000005</v>
      </c>
      <c r="H602">
        <v>84</v>
      </c>
      <c r="J602">
        <v>9.1853420000000003</v>
      </c>
      <c r="K602">
        <v>119</v>
      </c>
      <c r="M602">
        <v>8.4345920000000003</v>
      </c>
      <c r="N602">
        <v>122</v>
      </c>
    </row>
    <row r="603" spans="1:14" x14ac:dyDescent="0.3">
      <c r="A603">
        <v>8.8148689999999998</v>
      </c>
      <c r="B603">
        <v>51</v>
      </c>
      <c r="D603">
        <v>8.5632000000000001</v>
      </c>
      <c r="E603">
        <v>59</v>
      </c>
      <c r="G603">
        <v>9.5313540000000003</v>
      </c>
      <c r="H603">
        <v>84</v>
      </c>
      <c r="J603">
        <v>9.1996099999999998</v>
      </c>
      <c r="K603">
        <v>119</v>
      </c>
      <c r="M603">
        <v>8.4476790000000008</v>
      </c>
      <c r="N603">
        <v>123</v>
      </c>
    </row>
    <row r="604" spans="1:14" x14ac:dyDescent="0.3">
      <c r="A604">
        <v>8.8282919999999994</v>
      </c>
      <c r="B604">
        <v>51</v>
      </c>
      <c r="D604">
        <v>8.577928</v>
      </c>
      <c r="E604">
        <v>60</v>
      </c>
      <c r="G604">
        <v>9.5448799999999991</v>
      </c>
      <c r="H604">
        <v>85</v>
      </c>
      <c r="J604">
        <v>9.214302</v>
      </c>
      <c r="K604">
        <v>119</v>
      </c>
      <c r="M604">
        <v>8.4606829999999995</v>
      </c>
      <c r="N604">
        <v>123</v>
      </c>
    </row>
    <row r="605" spans="1:14" x14ac:dyDescent="0.3">
      <c r="A605">
        <v>8.8421070000000004</v>
      </c>
      <c r="B605">
        <v>52</v>
      </c>
      <c r="D605">
        <v>8.5915739999999996</v>
      </c>
      <c r="E605">
        <v>60</v>
      </c>
      <c r="G605">
        <v>9.5584260000000008</v>
      </c>
      <c r="H605">
        <v>85</v>
      </c>
      <c r="J605">
        <v>9.2280060000000006</v>
      </c>
      <c r="K605">
        <v>119</v>
      </c>
      <c r="M605">
        <v>8.4739229999999992</v>
      </c>
      <c r="N605">
        <v>123</v>
      </c>
    </row>
    <row r="606" spans="1:14" x14ac:dyDescent="0.3">
      <c r="A606">
        <v>8.8567879999999999</v>
      </c>
      <c r="B606">
        <v>52</v>
      </c>
      <c r="D606">
        <v>8.605245</v>
      </c>
      <c r="E606">
        <v>60</v>
      </c>
      <c r="G606">
        <v>9.5724450000000001</v>
      </c>
      <c r="H606">
        <v>85</v>
      </c>
      <c r="J606">
        <v>9.242794</v>
      </c>
      <c r="K606">
        <v>120</v>
      </c>
      <c r="M606">
        <v>8.4874019999999994</v>
      </c>
      <c r="N606">
        <v>123</v>
      </c>
    </row>
    <row r="607" spans="1:14" x14ac:dyDescent="0.3">
      <c r="A607">
        <v>8.870806</v>
      </c>
      <c r="B607">
        <v>52</v>
      </c>
      <c r="D607">
        <v>8.6192460000000004</v>
      </c>
      <c r="E607">
        <v>60</v>
      </c>
      <c r="G607">
        <v>9.5861249999999991</v>
      </c>
      <c r="H607">
        <v>85</v>
      </c>
      <c r="J607">
        <v>9.2568249999999992</v>
      </c>
      <c r="K607">
        <v>120</v>
      </c>
      <c r="M607">
        <v>8.5010820000000002</v>
      </c>
      <c r="N607">
        <v>123</v>
      </c>
    </row>
    <row r="608" spans="1:14" x14ac:dyDescent="0.3">
      <c r="A608">
        <v>8.8846000000000007</v>
      </c>
      <c r="B608">
        <v>52</v>
      </c>
      <c r="D608">
        <v>8.6323159999999994</v>
      </c>
      <c r="E608">
        <v>60</v>
      </c>
      <c r="G608">
        <v>9.5998429999999999</v>
      </c>
      <c r="H608">
        <v>85</v>
      </c>
      <c r="J608">
        <v>9.339207</v>
      </c>
      <c r="K608">
        <v>120</v>
      </c>
      <c r="M608">
        <v>8.514113</v>
      </c>
      <c r="N608">
        <v>123</v>
      </c>
    </row>
    <row r="609" spans="1:14" x14ac:dyDescent="0.3">
      <c r="A609">
        <v>8.8985479999999999</v>
      </c>
      <c r="B609">
        <v>52</v>
      </c>
      <c r="D609">
        <v>8.6465399999999999</v>
      </c>
      <c r="E609">
        <v>61</v>
      </c>
      <c r="G609">
        <v>9.613194</v>
      </c>
      <c r="H609">
        <v>85</v>
      </c>
      <c r="J609">
        <v>9.3530200000000008</v>
      </c>
      <c r="K609">
        <v>120</v>
      </c>
      <c r="M609">
        <v>8.5284960000000005</v>
      </c>
      <c r="N609">
        <v>123</v>
      </c>
    </row>
    <row r="610" spans="1:14" x14ac:dyDescent="0.3">
      <c r="A610">
        <v>8.9118089999999999</v>
      </c>
      <c r="B610">
        <v>53</v>
      </c>
      <c r="D610">
        <v>8.6604379999999992</v>
      </c>
      <c r="E610">
        <v>61</v>
      </c>
      <c r="G610">
        <v>9.6288110000000007</v>
      </c>
      <c r="H610">
        <v>85</v>
      </c>
      <c r="J610">
        <v>9.3667049999999996</v>
      </c>
      <c r="K610">
        <v>120</v>
      </c>
      <c r="M610">
        <v>8.5410900000000005</v>
      </c>
      <c r="N610">
        <v>123</v>
      </c>
    </row>
    <row r="611" spans="1:14" x14ac:dyDescent="0.3">
      <c r="A611">
        <v>8.9248259999999995</v>
      </c>
      <c r="B611">
        <v>53</v>
      </c>
      <c r="D611">
        <v>8.6739230000000003</v>
      </c>
      <c r="E611">
        <v>61</v>
      </c>
      <c r="G611">
        <v>9.6424979999999998</v>
      </c>
      <c r="H611">
        <v>85</v>
      </c>
      <c r="J611">
        <v>9.3796219999999995</v>
      </c>
      <c r="K611">
        <v>120</v>
      </c>
      <c r="M611">
        <v>8.5551159999999999</v>
      </c>
      <c r="N611">
        <v>123</v>
      </c>
    </row>
    <row r="612" spans="1:14" x14ac:dyDescent="0.3">
      <c r="A612">
        <v>8.9378709999999995</v>
      </c>
      <c r="B612">
        <v>53</v>
      </c>
      <c r="D612">
        <v>8.6876119999999997</v>
      </c>
      <c r="E612">
        <v>61</v>
      </c>
      <c r="G612">
        <v>9.6550829999999994</v>
      </c>
      <c r="H612">
        <v>86</v>
      </c>
      <c r="J612">
        <v>9.3932929999999999</v>
      </c>
      <c r="K612">
        <v>120</v>
      </c>
      <c r="M612">
        <v>8.5681759999999993</v>
      </c>
      <c r="N612">
        <v>123</v>
      </c>
    </row>
    <row r="613" spans="1:14" x14ac:dyDescent="0.3">
      <c r="A613">
        <v>8.9515820000000001</v>
      </c>
      <c r="B613">
        <v>48</v>
      </c>
      <c r="D613">
        <v>8.7009220000000003</v>
      </c>
      <c r="E613">
        <v>61</v>
      </c>
      <c r="G613">
        <v>9.6689930000000004</v>
      </c>
      <c r="H613">
        <v>86</v>
      </c>
      <c r="J613">
        <v>9.4069230000000008</v>
      </c>
      <c r="K613">
        <v>120</v>
      </c>
      <c r="M613">
        <v>8.5813030000000001</v>
      </c>
      <c r="N613">
        <v>123</v>
      </c>
    </row>
    <row r="614" spans="1:14" x14ac:dyDescent="0.3">
      <c r="A614">
        <v>8.9661659999999994</v>
      </c>
      <c r="B614">
        <v>41</v>
      </c>
      <c r="D614">
        <v>8.7142759999999999</v>
      </c>
      <c r="E614">
        <v>61</v>
      </c>
      <c r="G614">
        <v>9.6822669999999995</v>
      </c>
      <c r="H614">
        <v>86</v>
      </c>
      <c r="J614">
        <v>9.8255490000000005</v>
      </c>
      <c r="K614">
        <v>120</v>
      </c>
      <c r="M614">
        <v>8.5945119999999999</v>
      </c>
      <c r="N614">
        <v>124</v>
      </c>
    </row>
    <row r="615" spans="1:14" x14ac:dyDescent="0.3">
      <c r="A615">
        <v>8.9799749999999996</v>
      </c>
      <c r="B615">
        <v>35</v>
      </c>
      <c r="D615">
        <v>8.727589</v>
      </c>
      <c r="E615">
        <v>62</v>
      </c>
      <c r="G615">
        <v>9.6959909999999994</v>
      </c>
      <c r="H615">
        <v>86</v>
      </c>
      <c r="J615">
        <v>9.8392309999999998</v>
      </c>
      <c r="K615">
        <v>120</v>
      </c>
      <c r="M615">
        <v>8.6074129999999993</v>
      </c>
      <c r="N615">
        <v>124</v>
      </c>
    </row>
    <row r="616" spans="1:14" x14ac:dyDescent="0.3">
      <c r="A616">
        <v>8.9956040000000002</v>
      </c>
      <c r="B616">
        <v>29</v>
      </c>
      <c r="D616">
        <v>8.7410779999999999</v>
      </c>
      <c r="E616">
        <v>62</v>
      </c>
      <c r="G616">
        <v>9.7089639999999999</v>
      </c>
      <c r="H616">
        <v>86</v>
      </c>
      <c r="J616">
        <v>9.8535190000000004</v>
      </c>
      <c r="K616">
        <v>120</v>
      </c>
      <c r="M616">
        <v>8.62087</v>
      </c>
      <c r="N616">
        <v>124</v>
      </c>
    </row>
    <row r="617" spans="1:14" x14ac:dyDescent="0.3">
      <c r="A617">
        <v>9.0092350000000003</v>
      </c>
      <c r="B617">
        <v>26</v>
      </c>
      <c r="D617">
        <v>8.7548790000000007</v>
      </c>
      <c r="E617">
        <v>62</v>
      </c>
      <c r="G617">
        <v>9.7224409999999999</v>
      </c>
      <c r="H617">
        <v>86</v>
      </c>
      <c r="J617">
        <v>9.869745</v>
      </c>
      <c r="K617">
        <v>120</v>
      </c>
      <c r="M617">
        <v>8.6341000000000001</v>
      </c>
      <c r="N617">
        <v>124</v>
      </c>
    </row>
    <row r="618" spans="1:14" x14ac:dyDescent="0.3">
      <c r="A618">
        <v>9.0219690000000003</v>
      </c>
      <c r="B618">
        <v>27</v>
      </c>
      <c r="D618">
        <v>8.7693720000000006</v>
      </c>
      <c r="E618">
        <v>62</v>
      </c>
      <c r="G618">
        <v>9.736129</v>
      </c>
      <c r="H618">
        <v>86</v>
      </c>
      <c r="J618">
        <v>9.8828650000000007</v>
      </c>
      <c r="K618">
        <v>121</v>
      </c>
      <c r="M618">
        <v>8.6491849999999992</v>
      </c>
      <c r="N618">
        <v>124</v>
      </c>
    </row>
    <row r="619" spans="1:14" x14ac:dyDescent="0.3">
      <c r="A619">
        <v>9.0355659999999993</v>
      </c>
      <c r="B619">
        <v>28</v>
      </c>
      <c r="D619">
        <v>8.7840819999999997</v>
      </c>
      <c r="E619">
        <v>62</v>
      </c>
      <c r="G619">
        <v>9.749708</v>
      </c>
      <c r="H619">
        <v>86</v>
      </c>
      <c r="J619">
        <v>9.8961480000000002</v>
      </c>
      <c r="K619">
        <v>121</v>
      </c>
      <c r="M619">
        <v>8.6633650000000006</v>
      </c>
      <c r="N619">
        <v>124</v>
      </c>
    </row>
    <row r="620" spans="1:14" x14ac:dyDescent="0.3">
      <c r="A620">
        <v>9.0481789999999993</v>
      </c>
      <c r="B620">
        <v>28</v>
      </c>
      <c r="D620">
        <v>8.7987490000000008</v>
      </c>
      <c r="E620">
        <v>63</v>
      </c>
      <c r="G620">
        <v>9.7634050000000006</v>
      </c>
      <c r="H620">
        <v>87</v>
      </c>
      <c r="J620">
        <v>9.9132689999999997</v>
      </c>
      <c r="K620">
        <v>121</v>
      </c>
      <c r="M620">
        <v>8.6769010000000009</v>
      </c>
      <c r="N620">
        <v>124</v>
      </c>
    </row>
    <row r="621" spans="1:14" x14ac:dyDescent="0.3">
      <c r="A621">
        <v>9.0639710000000004</v>
      </c>
      <c r="B621">
        <v>28</v>
      </c>
      <c r="D621">
        <v>8.8126510000000007</v>
      </c>
      <c r="E621">
        <v>63</v>
      </c>
      <c r="G621">
        <v>9.7769539999999999</v>
      </c>
      <c r="H621">
        <v>87</v>
      </c>
      <c r="J621">
        <v>9.9269829999999999</v>
      </c>
      <c r="K621">
        <v>121</v>
      </c>
      <c r="M621">
        <v>8.6905889999999992</v>
      </c>
      <c r="N621">
        <v>124</v>
      </c>
    </row>
    <row r="622" spans="1:14" x14ac:dyDescent="0.3">
      <c r="A622">
        <v>9.0775120000000005</v>
      </c>
      <c r="B622">
        <v>29</v>
      </c>
      <c r="D622">
        <v>8.8271789999999992</v>
      </c>
      <c r="E622">
        <v>63</v>
      </c>
      <c r="G622">
        <v>9.7903540000000007</v>
      </c>
      <c r="H622">
        <v>87</v>
      </c>
      <c r="J622">
        <v>9.940296</v>
      </c>
      <c r="K622">
        <v>121</v>
      </c>
      <c r="M622">
        <v>8.7044650000000008</v>
      </c>
      <c r="N622">
        <v>124</v>
      </c>
    </row>
    <row r="623" spans="1:14" x14ac:dyDescent="0.3">
      <c r="A623">
        <v>9.0926670000000005</v>
      </c>
      <c r="B623">
        <v>29</v>
      </c>
      <c r="D623">
        <v>8.8404830000000008</v>
      </c>
      <c r="E623">
        <v>63</v>
      </c>
      <c r="G623">
        <v>9.8041300000000007</v>
      </c>
      <c r="H623">
        <v>87</v>
      </c>
      <c r="J623">
        <v>9.9541109999999993</v>
      </c>
      <c r="K623">
        <v>121</v>
      </c>
      <c r="M623">
        <v>8.7180540000000004</v>
      </c>
      <c r="N623">
        <v>124</v>
      </c>
    </row>
    <row r="624" spans="1:14" x14ac:dyDescent="0.3">
      <c r="A624">
        <v>9.106287</v>
      </c>
      <c r="B624">
        <v>30</v>
      </c>
      <c r="D624">
        <v>8.8541760000000007</v>
      </c>
      <c r="E624">
        <v>63</v>
      </c>
      <c r="G624">
        <v>9.8170470000000005</v>
      </c>
      <c r="H624">
        <v>87</v>
      </c>
      <c r="J624">
        <v>9.9670310000000004</v>
      </c>
      <c r="K624">
        <v>121</v>
      </c>
      <c r="M624">
        <v>8.7306919999999995</v>
      </c>
      <c r="N624">
        <v>124</v>
      </c>
    </row>
    <row r="625" spans="1:14" x14ac:dyDescent="0.3">
      <c r="A625">
        <v>9.1199739999999991</v>
      </c>
      <c r="B625">
        <v>30</v>
      </c>
      <c r="D625">
        <v>8.8675960000000007</v>
      </c>
      <c r="E625">
        <v>63</v>
      </c>
      <c r="G625">
        <v>9.8304840000000002</v>
      </c>
      <c r="H625">
        <v>87</v>
      </c>
      <c r="J625">
        <v>9.9802949999999999</v>
      </c>
      <c r="K625">
        <v>120</v>
      </c>
      <c r="M625">
        <v>8.7436430000000005</v>
      </c>
      <c r="N625">
        <v>124</v>
      </c>
    </row>
    <row r="626" spans="1:14" x14ac:dyDescent="0.3">
      <c r="A626">
        <v>9.1347500000000004</v>
      </c>
      <c r="B626">
        <v>30</v>
      </c>
      <c r="D626">
        <v>8.8815539999999995</v>
      </c>
      <c r="E626">
        <v>64</v>
      </c>
      <c r="G626">
        <v>9.8455359999999992</v>
      </c>
      <c r="H626">
        <v>87</v>
      </c>
      <c r="J626">
        <v>9.9944299999999995</v>
      </c>
      <c r="K626">
        <v>120</v>
      </c>
      <c r="M626">
        <v>8.7569400000000002</v>
      </c>
      <c r="N626">
        <v>125</v>
      </c>
    </row>
    <row r="627" spans="1:14" x14ac:dyDescent="0.3">
      <c r="A627">
        <v>9.1476699999999997</v>
      </c>
      <c r="B627">
        <v>31</v>
      </c>
      <c r="D627">
        <v>8.8961450000000006</v>
      </c>
      <c r="E627">
        <v>64</v>
      </c>
      <c r="G627">
        <v>9.8602810000000005</v>
      </c>
      <c r="H627">
        <v>88</v>
      </c>
      <c r="J627">
        <v>10.007541</v>
      </c>
      <c r="K627">
        <v>120</v>
      </c>
      <c r="M627">
        <v>8.7715219999999992</v>
      </c>
      <c r="N627">
        <v>125</v>
      </c>
    </row>
    <row r="628" spans="1:14" x14ac:dyDescent="0.3">
      <c r="A628">
        <v>9.1620969999999993</v>
      </c>
      <c r="B628">
        <v>31</v>
      </c>
      <c r="D628">
        <v>8.9094709999999999</v>
      </c>
      <c r="E628">
        <v>64</v>
      </c>
      <c r="G628">
        <v>9.8739410000000003</v>
      </c>
      <c r="H628">
        <v>88</v>
      </c>
      <c r="J628">
        <v>10.021093</v>
      </c>
      <c r="K628">
        <v>120</v>
      </c>
      <c r="M628">
        <v>8.7862240000000007</v>
      </c>
      <c r="N628">
        <v>125</v>
      </c>
    </row>
    <row r="629" spans="1:14" x14ac:dyDescent="0.3">
      <c r="A629">
        <v>9.1758109999999995</v>
      </c>
      <c r="B629">
        <v>32</v>
      </c>
      <c r="D629">
        <v>8.9228939999999994</v>
      </c>
      <c r="E629">
        <v>64</v>
      </c>
      <c r="G629">
        <v>9.8877179999999996</v>
      </c>
      <c r="H629">
        <v>88</v>
      </c>
      <c r="J629">
        <v>10.034606</v>
      </c>
      <c r="K629">
        <v>120</v>
      </c>
      <c r="M629">
        <v>8.7998650000000005</v>
      </c>
      <c r="N629">
        <v>125</v>
      </c>
    </row>
    <row r="630" spans="1:14" x14ac:dyDescent="0.3">
      <c r="A630">
        <v>9.1909430000000008</v>
      </c>
      <c r="B630">
        <v>32</v>
      </c>
      <c r="D630">
        <v>8.9365539999999992</v>
      </c>
      <c r="E630">
        <v>64</v>
      </c>
      <c r="G630">
        <v>9.9005030000000005</v>
      </c>
      <c r="H630">
        <v>88</v>
      </c>
      <c r="J630">
        <v>10.050257999999999</v>
      </c>
      <c r="K630">
        <v>120</v>
      </c>
      <c r="M630">
        <v>8.8128139999999995</v>
      </c>
      <c r="N630">
        <v>125</v>
      </c>
    </row>
    <row r="631" spans="1:14" x14ac:dyDescent="0.3">
      <c r="A631">
        <v>9.2037110000000002</v>
      </c>
      <c r="B631">
        <v>32</v>
      </c>
      <c r="D631">
        <v>8.9502570000000006</v>
      </c>
      <c r="E631">
        <v>65</v>
      </c>
      <c r="G631">
        <v>9.9133619999999993</v>
      </c>
      <c r="H631">
        <v>88</v>
      </c>
      <c r="J631">
        <v>10.064973</v>
      </c>
      <c r="K631">
        <v>120</v>
      </c>
      <c r="M631">
        <v>8.8280560000000001</v>
      </c>
      <c r="N631">
        <v>125</v>
      </c>
    </row>
    <row r="632" spans="1:14" x14ac:dyDescent="0.3">
      <c r="A632">
        <v>9.2180350000000004</v>
      </c>
      <c r="B632">
        <v>33</v>
      </c>
      <c r="D632">
        <v>8.9649190000000001</v>
      </c>
      <c r="E632">
        <v>65</v>
      </c>
      <c r="G632">
        <v>9.926952</v>
      </c>
      <c r="H632">
        <v>88</v>
      </c>
      <c r="J632">
        <v>10.078654999999999</v>
      </c>
      <c r="K632">
        <v>120</v>
      </c>
      <c r="M632">
        <v>8.8419699999999999</v>
      </c>
      <c r="N632">
        <v>125</v>
      </c>
    </row>
    <row r="633" spans="1:14" x14ac:dyDescent="0.3">
      <c r="A633">
        <v>9.2318490000000004</v>
      </c>
      <c r="B633">
        <v>33</v>
      </c>
      <c r="D633">
        <v>8.9785020000000006</v>
      </c>
      <c r="E633">
        <v>65</v>
      </c>
      <c r="G633">
        <v>9.94069</v>
      </c>
      <c r="H633">
        <v>88</v>
      </c>
      <c r="J633">
        <v>10.093444999999999</v>
      </c>
      <c r="K633">
        <v>120</v>
      </c>
      <c r="M633">
        <v>8.8556939999999997</v>
      </c>
      <c r="N633">
        <v>125</v>
      </c>
    </row>
    <row r="634" spans="1:14" x14ac:dyDescent="0.3">
      <c r="A634">
        <v>9.2454180000000008</v>
      </c>
      <c r="B634">
        <v>33</v>
      </c>
      <c r="D634">
        <v>8.9914640000000006</v>
      </c>
      <c r="E634">
        <v>65</v>
      </c>
      <c r="G634">
        <v>9.9536560000000005</v>
      </c>
      <c r="H634">
        <v>88</v>
      </c>
      <c r="J634">
        <v>10.107652</v>
      </c>
      <c r="K634">
        <v>120</v>
      </c>
      <c r="M634">
        <v>8.8693600000000004</v>
      </c>
      <c r="N634">
        <v>125</v>
      </c>
    </row>
    <row r="635" spans="1:14" x14ac:dyDescent="0.3">
      <c r="A635">
        <v>9.2596050000000005</v>
      </c>
      <c r="B635">
        <v>34</v>
      </c>
      <c r="D635">
        <v>9.0040460000000007</v>
      </c>
      <c r="E635">
        <v>65</v>
      </c>
      <c r="G635">
        <v>9.9664300000000008</v>
      </c>
      <c r="H635">
        <v>89</v>
      </c>
      <c r="J635">
        <v>10.121578</v>
      </c>
      <c r="K635">
        <v>121</v>
      </c>
      <c r="M635">
        <v>8.8830419999999997</v>
      </c>
      <c r="N635">
        <v>125</v>
      </c>
    </row>
    <row r="636" spans="1:14" x14ac:dyDescent="0.3">
      <c r="A636">
        <v>9.2742380000000004</v>
      </c>
      <c r="B636">
        <v>34</v>
      </c>
      <c r="D636">
        <v>9.0177980000000009</v>
      </c>
      <c r="E636">
        <v>65</v>
      </c>
      <c r="G636">
        <v>9.9799609999999994</v>
      </c>
      <c r="H636">
        <v>89</v>
      </c>
      <c r="J636">
        <v>10.134467000000001</v>
      </c>
      <c r="K636">
        <v>121</v>
      </c>
      <c r="M636">
        <v>8.895759</v>
      </c>
      <c r="N636">
        <v>125</v>
      </c>
    </row>
    <row r="637" spans="1:14" x14ac:dyDescent="0.3">
      <c r="A637">
        <v>9.2884930000000008</v>
      </c>
      <c r="B637">
        <v>34</v>
      </c>
      <c r="D637">
        <v>9.030519</v>
      </c>
      <c r="E637">
        <v>66</v>
      </c>
      <c r="G637">
        <v>9.9927130000000002</v>
      </c>
      <c r="H637">
        <v>89</v>
      </c>
      <c r="J637">
        <v>10.147883</v>
      </c>
      <c r="K637">
        <v>121</v>
      </c>
      <c r="M637">
        <v>8.9099409999999999</v>
      </c>
      <c r="N637">
        <v>126</v>
      </c>
    </row>
    <row r="638" spans="1:14" x14ac:dyDescent="0.3">
      <c r="A638">
        <v>9.3018079999999994</v>
      </c>
      <c r="B638">
        <v>35</v>
      </c>
      <c r="D638">
        <v>9.0435809999999996</v>
      </c>
      <c r="E638">
        <v>66</v>
      </c>
      <c r="G638">
        <v>10.006501999999999</v>
      </c>
      <c r="H638">
        <v>89</v>
      </c>
      <c r="J638">
        <v>10.164887</v>
      </c>
      <c r="K638">
        <v>121</v>
      </c>
      <c r="M638">
        <v>8.9237669999999998</v>
      </c>
      <c r="N638">
        <v>126</v>
      </c>
    </row>
    <row r="639" spans="1:14" x14ac:dyDescent="0.3">
      <c r="A639">
        <v>9.315785</v>
      </c>
      <c r="B639">
        <v>35</v>
      </c>
      <c r="D639">
        <v>9.0565890000000007</v>
      </c>
      <c r="E639">
        <v>66</v>
      </c>
      <c r="G639">
        <v>10.020624</v>
      </c>
      <c r="H639">
        <v>89</v>
      </c>
      <c r="J639">
        <v>10.179125000000001</v>
      </c>
      <c r="K639">
        <v>121</v>
      </c>
      <c r="M639">
        <v>8.9379039999999996</v>
      </c>
      <c r="N639">
        <v>126</v>
      </c>
    </row>
    <row r="640" spans="1:14" x14ac:dyDescent="0.3">
      <c r="A640">
        <v>9.3303180000000001</v>
      </c>
      <c r="B640">
        <v>35</v>
      </c>
      <c r="D640">
        <v>9.0704069999999994</v>
      </c>
      <c r="E640">
        <v>66</v>
      </c>
      <c r="G640">
        <v>10.034221000000001</v>
      </c>
      <c r="H640">
        <v>89</v>
      </c>
      <c r="J640">
        <v>10.193465</v>
      </c>
      <c r="K640">
        <v>121</v>
      </c>
      <c r="M640">
        <v>8.9515139999999995</v>
      </c>
      <c r="N640">
        <v>126</v>
      </c>
    </row>
    <row r="641" spans="1:14" x14ac:dyDescent="0.3">
      <c r="A641">
        <v>9.344061</v>
      </c>
      <c r="B641">
        <v>36</v>
      </c>
      <c r="D641">
        <v>9.0841440000000002</v>
      </c>
      <c r="E641">
        <v>66</v>
      </c>
      <c r="G641">
        <v>10.048099000000001</v>
      </c>
      <c r="H641">
        <v>89</v>
      </c>
      <c r="J641">
        <v>10.207193999999999</v>
      </c>
      <c r="K641">
        <v>121</v>
      </c>
      <c r="M641">
        <v>8.965166</v>
      </c>
      <c r="N641">
        <v>126</v>
      </c>
    </row>
    <row r="642" spans="1:14" x14ac:dyDescent="0.3">
      <c r="A642">
        <v>9.3575900000000001</v>
      </c>
      <c r="B642">
        <v>36</v>
      </c>
      <c r="D642">
        <v>9.0967079999999996</v>
      </c>
      <c r="E642">
        <v>66</v>
      </c>
      <c r="G642">
        <v>10.062645</v>
      </c>
      <c r="H642">
        <v>89</v>
      </c>
      <c r="J642">
        <v>10.222032</v>
      </c>
      <c r="K642">
        <v>121</v>
      </c>
      <c r="M642">
        <v>8.9779560000000007</v>
      </c>
      <c r="N642">
        <v>126</v>
      </c>
    </row>
    <row r="643" spans="1:14" x14ac:dyDescent="0.3">
      <c r="A643">
        <v>9.3723510000000001</v>
      </c>
      <c r="B643">
        <v>36</v>
      </c>
      <c r="D643">
        <v>9.1109899999999993</v>
      </c>
      <c r="E643">
        <v>66</v>
      </c>
      <c r="G643">
        <v>10.076278</v>
      </c>
      <c r="H643">
        <v>90</v>
      </c>
      <c r="J643">
        <v>10.235555</v>
      </c>
      <c r="K643">
        <v>121</v>
      </c>
      <c r="M643">
        <v>8.9915520000000004</v>
      </c>
      <c r="N643">
        <v>126</v>
      </c>
    </row>
    <row r="644" spans="1:14" x14ac:dyDescent="0.3">
      <c r="A644">
        <v>9.3868989999999997</v>
      </c>
      <c r="B644">
        <v>37</v>
      </c>
      <c r="D644">
        <v>9.1254679999999997</v>
      </c>
      <c r="E644">
        <v>67</v>
      </c>
      <c r="G644">
        <v>10.089117999999999</v>
      </c>
      <c r="H644">
        <v>90</v>
      </c>
      <c r="J644">
        <v>10.248716</v>
      </c>
      <c r="K644">
        <v>121</v>
      </c>
      <c r="M644">
        <v>9.0052540000000008</v>
      </c>
      <c r="N644">
        <v>126</v>
      </c>
    </row>
    <row r="645" spans="1:14" x14ac:dyDescent="0.3">
      <c r="A645">
        <v>9.4017079999999993</v>
      </c>
      <c r="B645">
        <v>37</v>
      </c>
      <c r="D645">
        <v>9.1398639999999993</v>
      </c>
      <c r="E645">
        <v>67</v>
      </c>
      <c r="G645">
        <v>10.102026</v>
      </c>
      <c r="H645">
        <v>90</v>
      </c>
      <c r="J645">
        <v>10.262231</v>
      </c>
      <c r="K645">
        <v>121</v>
      </c>
      <c r="M645">
        <v>9.0198850000000004</v>
      </c>
      <c r="N645">
        <v>126</v>
      </c>
    </row>
    <row r="646" spans="1:14" x14ac:dyDescent="0.3">
      <c r="A646">
        <v>9.4144810000000003</v>
      </c>
      <c r="B646">
        <v>37</v>
      </c>
      <c r="D646">
        <v>9.1527290000000008</v>
      </c>
      <c r="E646">
        <v>67</v>
      </c>
      <c r="G646">
        <v>10.116592000000001</v>
      </c>
      <c r="H646">
        <v>90</v>
      </c>
      <c r="J646">
        <v>10.275005999999999</v>
      </c>
      <c r="K646">
        <v>122</v>
      </c>
      <c r="M646">
        <v>9.0340910000000001</v>
      </c>
      <c r="N646">
        <v>126</v>
      </c>
    </row>
    <row r="647" spans="1:14" x14ac:dyDescent="0.3">
      <c r="A647">
        <v>9.4281400000000009</v>
      </c>
      <c r="B647">
        <v>38</v>
      </c>
      <c r="D647">
        <v>9.1675989999999992</v>
      </c>
      <c r="E647">
        <v>67</v>
      </c>
      <c r="G647">
        <v>10.129476</v>
      </c>
      <c r="H647">
        <v>90</v>
      </c>
      <c r="J647">
        <v>10.288423</v>
      </c>
      <c r="K647">
        <v>122</v>
      </c>
      <c r="M647">
        <v>9.0483220000000006</v>
      </c>
      <c r="N647">
        <v>126</v>
      </c>
    </row>
    <row r="648" spans="1:14" x14ac:dyDescent="0.3">
      <c r="A648">
        <v>9.442869</v>
      </c>
      <c r="B648">
        <v>38</v>
      </c>
      <c r="D648">
        <v>9.1806909999999995</v>
      </c>
      <c r="E648">
        <v>67</v>
      </c>
      <c r="G648">
        <v>10.143473999999999</v>
      </c>
      <c r="H648">
        <v>90</v>
      </c>
      <c r="J648">
        <v>10.301496999999999</v>
      </c>
      <c r="K648">
        <v>122</v>
      </c>
      <c r="M648">
        <v>9.0614319999999999</v>
      </c>
      <c r="N648">
        <v>127</v>
      </c>
    </row>
    <row r="649" spans="1:14" x14ac:dyDescent="0.3">
      <c r="A649">
        <v>9.4565000000000001</v>
      </c>
      <c r="B649">
        <v>38</v>
      </c>
      <c r="D649">
        <v>9.1934769999999997</v>
      </c>
      <c r="E649">
        <v>67</v>
      </c>
      <c r="G649">
        <v>10.160527999999999</v>
      </c>
      <c r="H649">
        <v>90</v>
      </c>
      <c r="J649">
        <v>10.314007999999999</v>
      </c>
      <c r="K649">
        <v>122</v>
      </c>
      <c r="M649">
        <v>9.0751690000000007</v>
      </c>
      <c r="N649">
        <v>127</v>
      </c>
    </row>
    <row r="650" spans="1:14" x14ac:dyDescent="0.3">
      <c r="A650">
        <v>9.4710009999999993</v>
      </c>
      <c r="B650">
        <v>39</v>
      </c>
      <c r="D650">
        <v>9.2068980000000007</v>
      </c>
      <c r="E650">
        <v>68</v>
      </c>
      <c r="G650">
        <v>10.173482999999999</v>
      </c>
      <c r="H650">
        <v>90</v>
      </c>
      <c r="J650">
        <v>10.328747999999999</v>
      </c>
      <c r="K650">
        <v>122</v>
      </c>
      <c r="M650">
        <v>9.0888720000000003</v>
      </c>
      <c r="N650">
        <v>127</v>
      </c>
    </row>
    <row r="651" spans="1:14" x14ac:dyDescent="0.3">
      <c r="A651">
        <v>9.4838210000000007</v>
      </c>
      <c r="B651">
        <v>39</v>
      </c>
      <c r="D651">
        <v>9.2229790000000005</v>
      </c>
      <c r="E651">
        <v>68</v>
      </c>
      <c r="G651">
        <v>10.187576</v>
      </c>
      <c r="H651">
        <v>90</v>
      </c>
      <c r="J651">
        <v>10.343434</v>
      </c>
      <c r="K651">
        <v>122</v>
      </c>
      <c r="M651">
        <v>9.1015169999999994</v>
      </c>
      <c r="N651">
        <v>127</v>
      </c>
    </row>
    <row r="652" spans="1:14" x14ac:dyDescent="0.3">
      <c r="A652">
        <v>9.4971800000000002</v>
      </c>
      <c r="B652">
        <v>39</v>
      </c>
      <c r="D652">
        <v>9.2370400000000004</v>
      </c>
      <c r="E652">
        <v>68</v>
      </c>
      <c r="G652">
        <v>10.203324</v>
      </c>
      <c r="H652">
        <v>91</v>
      </c>
      <c r="J652">
        <v>10.358032</v>
      </c>
      <c r="K652">
        <v>122</v>
      </c>
      <c r="M652">
        <v>9.1151979999999995</v>
      </c>
      <c r="N652">
        <v>127</v>
      </c>
    </row>
    <row r="653" spans="1:14" x14ac:dyDescent="0.3">
      <c r="A653">
        <v>9.5113240000000001</v>
      </c>
      <c r="B653">
        <v>39</v>
      </c>
      <c r="D653">
        <v>9.2498339999999999</v>
      </c>
      <c r="E653">
        <v>68</v>
      </c>
      <c r="G653">
        <v>10.217039</v>
      </c>
      <c r="H653">
        <v>91</v>
      </c>
      <c r="J653">
        <v>10.371600000000001</v>
      </c>
      <c r="K653">
        <v>122</v>
      </c>
      <c r="M653">
        <v>9.1284080000000003</v>
      </c>
      <c r="N653">
        <v>127</v>
      </c>
    </row>
    <row r="654" spans="1:14" x14ac:dyDescent="0.3">
      <c r="A654">
        <v>9.5249419999999994</v>
      </c>
      <c r="B654">
        <v>40</v>
      </c>
      <c r="D654">
        <v>9.2626779999999993</v>
      </c>
      <c r="E654">
        <v>68</v>
      </c>
      <c r="G654">
        <v>10.275413</v>
      </c>
      <c r="H654">
        <v>91</v>
      </c>
      <c r="J654">
        <v>10.384980000000001</v>
      </c>
      <c r="K654">
        <v>122</v>
      </c>
      <c r="M654">
        <v>9.1417520000000003</v>
      </c>
      <c r="N654">
        <v>127</v>
      </c>
    </row>
    <row r="655" spans="1:14" x14ac:dyDescent="0.3">
      <c r="A655">
        <v>9.5389119999999998</v>
      </c>
      <c r="B655">
        <v>40</v>
      </c>
      <c r="D655">
        <v>9.2794570000000007</v>
      </c>
      <c r="E655">
        <v>68</v>
      </c>
      <c r="G655">
        <v>10.290039999999999</v>
      </c>
      <c r="H655">
        <v>91</v>
      </c>
      <c r="J655">
        <v>10.398294999999999</v>
      </c>
      <c r="K655">
        <v>122</v>
      </c>
      <c r="M655">
        <v>9.1545330000000007</v>
      </c>
      <c r="N655">
        <v>127</v>
      </c>
    </row>
    <row r="656" spans="1:14" x14ac:dyDescent="0.3">
      <c r="A656">
        <v>9.5536220000000007</v>
      </c>
      <c r="B656">
        <v>40</v>
      </c>
      <c r="D656">
        <v>9.2921390000000006</v>
      </c>
      <c r="E656">
        <v>69</v>
      </c>
      <c r="G656">
        <v>10.304135</v>
      </c>
      <c r="H656">
        <v>91</v>
      </c>
      <c r="J656">
        <v>10.411612999999999</v>
      </c>
      <c r="K656">
        <v>122</v>
      </c>
      <c r="M656">
        <v>9.1690609999999992</v>
      </c>
      <c r="N656">
        <v>127</v>
      </c>
    </row>
    <row r="657" spans="1:14" x14ac:dyDescent="0.3">
      <c r="A657">
        <v>9.5673440000000003</v>
      </c>
      <c r="B657">
        <v>40</v>
      </c>
      <c r="D657">
        <v>9.306616</v>
      </c>
      <c r="E657">
        <v>69</v>
      </c>
      <c r="G657">
        <v>10.317754000000001</v>
      </c>
      <c r="H657">
        <v>91</v>
      </c>
      <c r="J657">
        <v>10.425125</v>
      </c>
      <c r="K657">
        <v>122</v>
      </c>
      <c r="M657">
        <v>9.182715</v>
      </c>
      <c r="N657">
        <v>127</v>
      </c>
    </row>
    <row r="658" spans="1:14" x14ac:dyDescent="0.3">
      <c r="A658">
        <v>9.5818250000000003</v>
      </c>
      <c r="B658">
        <v>41</v>
      </c>
      <c r="D658">
        <v>9.3199149999999999</v>
      </c>
      <c r="E658">
        <v>69</v>
      </c>
      <c r="G658">
        <v>10.333617</v>
      </c>
      <c r="H658">
        <v>91</v>
      </c>
      <c r="J658">
        <v>10.438862</v>
      </c>
      <c r="K658">
        <v>123</v>
      </c>
      <c r="M658">
        <v>9.1963629999999998</v>
      </c>
      <c r="N658">
        <v>127</v>
      </c>
    </row>
    <row r="659" spans="1:14" x14ac:dyDescent="0.3">
      <c r="A659">
        <v>9.5960730000000005</v>
      </c>
      <c r="B659">
        <v>41</v>
      </c>
      <c r="D659">
        <v>9.3342720000000003</v>
      </c>
      <c r="E659">
        <v>69</v>
      </c>
      <c r="G659">
        <v>10.350369000000001</v>
      </c>
      <c r="H659">
        <v>91</v>
      </c>
      <c r="J659">
        <v>10.45246</v>
      </c>
      <c r="K659">
        <v>123</v>
      </c>
      <c r="M659">
        <v>9.2093299999999996</v>
      </c>
      <c r="N659">
        <v>127</v>
      </c>
    </row>
    <row r="660" spans="1:14" x14ac:dyDescent="0.3">
      <c r="A660">
        <v>9.6092399999999998</v>
      </c>
      <c r="B660">
        <v>41</v>
      </c>
      <c r="D660">
        <v>9.3471620000000009</v>
      </c>
      <c r="E660">
        <v>69</v>
      </c>
      <c r="G660">
        <v>10.364540999999999</v>
      </c>
      <c r="H660">
        <v>92</v>
      </c>
      <c r="J660">
        <v>10.467295999999999</v>
      </c>
      <c r="K660">
        <v>123</v>
      </c>
      <c r="M660">
        <v>9.2219429999999996</v>
      </c>
      <c r="N660">
        <v>128</v>
      </c>
    </row>
    <row r="661" spans="1:14" x14ac:dyDescent="0.3">
      <c r="A661">
        <v>9.6231819999999999</v>
      </c>
      <c r="B661">
        <v>42</v>
      </c>
      <c r="D661">
        <v>9.3678559999999997</v>
      </c>
      <c r="E661">
        <v>69</v>
      </c>
      <c r="G661">
        <v>11.003595000000001</v>
      </c>
      <c r="H661">
        <v>92</v>
      </c>
      <c r="J661">
        <v>10.480601999999999</v>
      </c>
      <c r="K661">
        <v>123</v>
      </c>
      <c r="M661">
        <v>9.2357759999999995</v>
      </c>
      <c r="N661">
        <v>128</v>
      </c>
    </row>
    <row r="662" spans="1:14" x14ac:dyDescent="0.3">
      <c r="A662">
        <v>9.6364330000000002</v>
      </c>
      <c r="B662">
        <v>42</v>
      </c>
      <c r="D662">
        <v>9.3828220000000009</v>
      </c>
      <c r="E662">
        <v>70</v>
      </c>
      <c r="G662">
        <v>11.025368</v>
      </c>
      <c r="H662">
        <v>92</v>
      </c>
      <c r="J662">
        <v>10.493795</v>
      </c>
      <c r="K662">
        <v>123</v>
      </c>
      <c r="M662">
        <v>9.2494829999999997</v>
      </c>
      <c r="N662">
        <v>128</v>
      </c>
    </row>
    <row r="663" spans="1:14" x14ac:dyDescent="0.3">
      <c r="A663">
        <v>9.6508610000000008</v>
      </c>
      <c r="B663">
        <v>42</v>
      </c>
      <c r="D663">
        <v>9.3959060000000001</v>
      </c>
      <c r="E663">
        <v>70</v>
      </c>
      <c r="G663">
        <v>11.039092</v>
      </c>
      <c r="H663">
        <v>92</v>
      </c>
      <c r="J663">
        <v>10.507777000000001</v>
      </c>
      <c r="K663">
        <v>123</v>
      </c>
      <c r="M663">
        <v>9.2631960000000007</v>
      </c>
      <c r="N663">
        <v>128</v>
      </c>
    </row>
    <row r="664" spans="1:14" x14ac:dyDescent="0.3">
      <c r="A664">
        <v>9.6646540000000005</v>
      </c>
      <c r="B664">
        <v>42</v>
      </c>
      <c r="D664">
        <v>9.4084769999999995</v>
      </c>
      <c r="E664">
        <v>70</v>
      </c>
      <c r="G664">
        <v>11.052491</v>
      </c>
      <c r="H664">
        <v>92</v>
      </c>
      <c r="J664">
        <v>10.522424000000001</v>
      </c>
      <c r="K664">
        <v>123</v>
      </c>
      <c r="M664">
        <v>9.2759079999999994</v>
      </c>
      <c r="N664">
        <v>128</v>
      </c>
    </row>
    <row r="665" spans="1:14" x14ac:dyDescent="0.3">
      <c r="A665">
        <v>9.6776750000000007</v>
      </c>
      <c r="B665">
        <v>43</v>
      </c>
      <c r="D665">
        <v>9.4236900000000006</v>
      </c>
      <c r="E665">
        <v>70</v>
      </c>
      <c r="G665">
        <v>11.066675999999999</v>
      </c>
      <c r="H665">
        <v>92</v>
      </c>
      <c r="J665">
        <v>10.536054</v>
      </c>
      <c r="K665">
        <v>123</v>
      </c>
      <c r="M665">
        <v>9.2890239999999995</v>
      </c>
      <c r="N665">
        <v>128</v>
      </c>
    </row>
    <row r="666" spans="1:14" x14ac:dyDescent="0.3">
      <c r="A666">
        <v>9.6917069999999992</v>
      </c>
      <c r="B666">
        <v>43</v>
      </c>
      <c r="D666">
        <v>9.4379080000000002</v>
      </c>
      <c r="E666">
        <v>70</v>
      </c>
      <c r="G666">
        <v>11.080355000000001</v>
      </c>
      <c r="H666">
        <v>92</v>
      </c>
      <c r="J666">
        <v>10.548795999999999</v>
      </c>
      <c r="K666">
        <v>123</v>
      </c>
      <c r="M666">
        <v>9.3034990000000004</v>
      </c>
      <c r="N666">
        <v>128</v>
      </c>
    </row>
    <row r="667" spans="1:14" x14ac:dyDescent="0.3">
      <c r="A667">
        <v>9.7061430000000009</v>
      </c>
      <c r="B667">
        <v>43</v>
      </c>
      <c r="D667">
        <v>9.4547670000000004</v>
      </c>
      <c r="E667">
        <v>70</v>
      </c>
      <c r="G667">
        <v>11.093026</v>
      </c>
      <c r="H667">
        <v>92</v>
      </c>
      <c r="J667">
        <v>10.565801</v>
      </c>
      <c r="K667">
        <v>123</v>
      </c>
      <c r="M667">
        <v>9.3161699999999996</v>
      </c>
      <c r="N667">
        <v>128</v>
      </c>
    </row>
    <row r="668" spans="1:14" x14ac:dyDescent="0.3">
      <c r="A668">
        <v>9.7197600000000008</v>
      </c>
      <c r="B668">
        <v>43</v>
      </c>
      <c r="D668">
        <v>9.4687000000000001</v>
      </c>
      <c r="E668">
        <v>71</v>
      </c>
      <c r="G668">
        <v>11.10647</v>
      </c>
      <c r="H668">
        <v>93</v>
      </c>
      <c r="J668">
        <v>10.579325000000001</v>
      </c>
      <c r="K668">
        <v>124</v>
      </c>
      <c r="M668">
        <v>9.3298539999999992</v>
      </c>
      <c r="N668">
        <v>128</v>
      </c>
    </row>
    <row r="669" spans="1:14" x14ac:dyDescent="0.3">
      <c r="A669">
        <v>9.7336080000000003</v>
      </c>
      <c r="B669">
        <v>44</v>
      </c>
      <c r="D669">
        <v>9.4832239999999999</v>
      </c>
      <c r="E669">
        <v>71</v>
      </c>
      <c r="G669">
        <v>11.119535000000001</v>
      </c>
      <c r="H669">
        <v>93</v>
      </c>
      <c r="J669">
        <v>10.592912999999999</v>
      </c>
      <c r="K669">
        <v>124</v>
      </c>
      <c r="M669">
        <v>9.3434550000000005</v>
      </c>
      <c r="N669">
        <v>128</v>
      </c>
    </row>
    <row r="670" spans="1:14" x14ac:dyDescent="0.3">
      <c r="A670">
        <v>9.7472359999999991</v>
      </c>
      <c r="B670">
        <v>44</v>
      </c>
      <c r="D670">
        <v>9.4979750000000003</v>
      </c>
      <c r="E670">
        <v>71</v>
      </c>
      <c r="G670">
        <v>11.133018</v>
      </c>
      <c r="H670">
        <v>93</v>
      </c>
      <c r="J670">
        <v>10.607006</v>
      </c>
      <c r="K670">
        <v>124</v>
      </c>
      <c r="M670">
        <v>9.3576259999999998</v>
      </c>
      <c r="N670">
        <v>128</v>
      </c>
    </row>
    <row r="671" spans="1:14" x14ac:dyDescent="0.3">
      <c r="A671">
        <v>9.7618419999999997</v>
      </c>
      <c r="B671">
        <v>44</v>
      </c>
      <c r="D671">
        <v>9.5114339999999995</v>
      </c>
      <c r="E671">
        <v>71</v>
      </c>
      <c r="G671">
        <v>11.146699</v>
      </c>
      <c r="H671">
        <v>93</v>
      </c>
      <c r="J671">
        <v>10.619997</v>
      </c>
      <c r="K671">
        <v>124</v>
      </c>
      <c r="M671">
        <v>9.3713770000000007</v>
      </c>
      <c r="N671">
        <v>129</v>
      </c>
    </row>
    <row r="672" spans="1:14" x14ac:dyDescent="0.3">
      <c r="A672">
        <v>9.7756209999999992</v>
      </c>
      <c r="B672">
        <v>44</v>
      </c>
      <c r="D672">
        <v>9.5242989999999992</v>
      </c>
      <c r="E672">
        <v>71</v>
      </c>
      <c r="G672">
        <v>11.160318</v>
      </c>
      <c r="H672">
        <v>93</v>
      </c>
      <c r="J672">
        <v>10.634228</v>
      </c>
      <c r="K672">
        <v>124</v>
      </c>
      <c r="M672">
        <v>9.3859049999999993</v>
      </c>
      <c r="N672">
        <v>129</v>
      </c>
    </row>
    <row r="673" spans="1:14" x14ac:dyDescent="0.3">
      <c r="A673">
        <v>9.7902070000000005</v>
      </c>
      <c r="B673">
        <v>45</v>
      </c>
      <c r="D673">
        <v>9.5390350000000002</v>
      </c>
      <c r="E673">
        <v>71</v>
      </c>
      <c r="G673">
        <v>11.173484999999999</v>
      </c>
      <c r="H673">
        <v>93</v>
      </c>
      <c r="J673">
        <v>10.647145999999999</v>
      </c>
      <c r="K673">
        <v>124</v>
      </c>
      <c r="M673">
        <v>9.3994839999999993</v>
      </c>
      <c r="N673">
        <v>129</v>
      </c>
    </row>
    <row r="674" spans="1:14" x14ac:dyDescent="0.3">
      <c r="A674">
        <v>9.8034610000000004</v>
      </c>
      <c r="B674">
        <v>45</v>
      </c>
      <c r="D674">
        <v>9.5537130000000001</v>
      </c>
      <c r="E674">
        <v>71</v>
      </c>
      <c r="G674">
        <v>11.189946000000001</v>
      </c>
      <c r="H674">
        <v>93</v>
      </c>
      <c r="J674">
        <v>10.661403999999999</v>
      </c>
      <c r="K674">
        <v>124</v>
      </c>
      <c r="M674">
        <v>9.4131160000000005</v>
      </c>
      <c r="N674">
        <v>129</v>
      </c>
    </row>
    <row r="675" spans="1:14" x14ac:dyDescent="0.3">
      <c r="A675">
        <v>9.8170219999999997</v>
      </c>
      <c r="B675">
        <v>45</v>
      </c>
      <c r="D675">
        <v>9.5694800000000004</v>
      </c>
      <c r="E675">
        <v>72</v>
      </c>
      <c r="G675">
        <v>11.203454000000001</v>
      </c>
      <c r="H675">
        <v>93</v>
      </c>
      <c r="J675">
        <v>10.677156</v>
      </c>
      <c r="K675">
        <v>124</v>
      </c>
      <c r="M675">
        <v>9.4263220000000008</v>
      </c>
      <c r="N675">
        <v>129</v>
      </c>
    </row>
    <row r="676" spans="1:14" x14ac:dyDescent="0.3">
      <c r="A676">
        <v>9.8306480000000001</v>
      </c>
      <c r="B676">
        <v>45</v>
      </c>
      <c r="D676">
        <v>9.5854110000000006</v>
      </c>
      <c r="E676">
        <v>72</v>
      </c>
      <c r="G676">
        <v>11.217178000000001</v>
      </c>
      <c r="H676">
        <v>94</v>
      </c>
      <c r="J676">
        <v>10.691011</v>
      </c>
      <c r="K676">
        <v>124</v>
      </c>
      <c r="M676">
        <v>9.4399130000000007</v>
      </c>
      <c r="N676">
        <v>129</v>
      </c>
    </row>
    <row r="677" spans="1:14" x14ac:dyDescent="0.3">
      <c r="A677">
        <v>9.8441019999999995</v>
      </c>
      <c r="B677">
        <v>46</v>
      </c>
      <c r="D677">
        <v>9.5986220000000007</v>
      </c>
      <c r="E677">
        <v>72</v>
      </c>
      <c r="G677">
        <v>11.231717</v>
      </c>
      <c r="H677">
        <v>94</v>
      </c>
      <c r="J677">
        <v>10.705076</v>
      </c>
      <c r="K677">
        <v>124</v>
      </c>
      <c r="M677">
        <v>9.4535499999999999</v>
      </c>
      <c r="N677">
        <v>129</v>
      </c>
    </row>
    <row r="678" spans="1:14" x14ac:dyDescent="0.3">
      <c r="A678">
        <v>9.8575669999999995</v>
      </c>
      <c r="B678">
        <v>46</v>
      </c>
      <c r="D678">
        <v>9.611402</v>
      </c>
      <c r="E678">
        <v>72</v>
      </c>
      <c r="G678">
        <v>11.244396999999999</v>
      </c>
      <c r="H678">
        <v>94</v>
      </c>
      <c r="J678">
        <v>10.718164</v>
      </c>
      <c r="K678">
        <v>124</v>
      </c>
      <c r="M678">
        <v>9.4681130000000007</v>
      </c>
      <c r="N678">
        <v>129</v>
      </c>
    </row>
    <row r="679" spans="1:14" x14ac:dyDescent="0.3">
      <c r="A679">
        <v>9.8713040000000003</v>
      </c>
      <c r="B679">
        <v>46</v>
      </c>
      <c r="D679">
        <v>9.624587</v>
      </c>
      <c r="E679">
        <v>72</v>
      </c>
      <c r="G679">
        <v>11.258407</v>
      </c>
      <c r="H679">
        <v>94</v>
      </c>
      <c r="J679">
        <v>10.731418</v>
      </c>
      <c r="K679">
        <v>124</v>
      </c>
      <c r="M679">
        <v>9.4817509999999992</v>
      </c>
      <c r="N679">
        <v>129</v>
      </c>
    </row>
    <row r="680" spans="1:14" x14ac:dyDescent="0.3">
      <c r="A680">
        <v>9.8850580000000008</v>
      </c>
      <c r="B680">
        <v>46</v>
      </c>
      <c r="D680">
        <v>9.6376779999999993</v>
      </c>
      <c r="E680">
        <v>72</v>
      </c>
      <c r="G680">
        <v>11.272952999999999</v>
      </c>
      <c r="H680">
        <v>94</v>
      </c>
      <c r="J680">
        <v>10.744515</v>
      </c>
      <c r="K680">
        <v>125</v>
      </c>
      <c r="M680">
        <v>9.4964899999999997</v>
      </c>
      <c r="N680">
        <v>129</v>
      </c>
    </row>
    <row r="681" spans="1:14" x14ac:dyDescent="0.3">
      <c r="A681">
        <v>9.8997430000000008</v>
      </c>
      <c r="B681">
        <v>47</v>
      </c>
      <c r="D681">
        <v>9.6514240000000004</v>
      </c>
      <c r="E681">
        <v>73</v>
      </c>
      <c r="G681">
        <v>11.286720000000001</v>
      </c>
      <c r="H681">
        <v>94</v>
      </c>
      <c r="J681">
        <v>10.759795</v>
      </c>
      <c r="K681">
        <v>125</v>
      </c>
      <c r="M681">
        <v>9.5110410000000005</v>
      </c>
      <c r="N681">
        <v>129</v>
      </c>
    </row>
    <row r="682" spans="1:14" x14ac:dyDescent="0.3">
      <c r="A682">
        <v>9.9134360000000008</v>
      </c>
      <c r="B682">
        <v>47</v>
      </c>
      <c r="D682">
        <v>9.6641809999999992</v>
      </c>
      <c r="E682">
        <v>73</v>
      </c>
      <c r="G682">
        <v>11.300599</v>
      </c>
      <c r="H682">
        <v>94</v>
      </c>
      <c r="J682">
        <v>10.77305</v>
      </c>
      <c r="K682">
        <v>125</v>
      </c>
      <c r="M682">
        <v>9.5255910000000004</v>
      </c>
      <c r="N682">
        <v>129</v>
      </c>
    </row>
    <row r="683" spans="1:14" x14ac:dyDescent="0.3">
      <c r="A683">
        <v>9.9279729999999997</v>
      </c>
      <c r="B683">
        <v>47</v>
      </c>
      <c r="D683">
        <v>9.6773699999999998</v>
      </c>
      <c r="E683">
        <v>73</v>
      </c>
      <c r="G683">
        <v>11.315315</v>
      </c>
      <c r="H683">
        <v>94</v>
      </c>
      <c r="J683">
        <v>10.78619</v>
      </c>
      <c r="K683">
        <v>125</v>
      </c>
      <c r="M683">
        <v>9.5402430000000003</v>
      </c>
      <c r="N683">
        <v>130</v>
      </c>
    </row>
    <row r="684" spans="1:14" x14ac:dyDescent="0.3">
      <c r="A684">
        <v>9.9425509999999999</v>
      </c>
      <c r="B684">
        <v>47</v>
      </c>
      <c r="D684">
        <v>9.6906580000000009</v>
      </c>
      <c r="E684">
        <v>73</v>
      </c>
      <c r="G684">
        <v>11.329188</v>
      </c>
      <c r="H684">
        <v>94</v>
      </c>
      <c r="J684">
        <v>10.799416000000001</v>
      </c>
      <c r="K684">
        <v>125</v>
      </c>
      <c r="M684">
        <v>9.5557829999999999</v>
      </c>
      <c r="N684">
        <v>130</v>
      </c>
    </row>
    <row r="685" spans="1:14" x14ac:dyDescent="0.3">
      <c r="A685">
        <v>9.9572500000000002</v>
      </c>
      <c r="B685">
        <v>48</v>
      </c>
      <c r="D685">
        <v>9.7043739999999996</v>
      </c>
      <c r="E685">
        <v>73</v>
      </c>
      <c r="G685">
        <v>11.342879</v>
      </c>
      <c r="H685">
        <v>95</v>
      </c>
      <c r="J685">
        <v>10.812234</v>
      </c>
      <c r="K685">
        <v>125</v>
      </c>
      <c r="M685">
        <v>9.5694079999999992</v>
      </c>
      <c r="N685">
        <v>130</v>
      </c>
    </row>
    <row r="686" spans="1:14" x14ac:dyDescent="0.3">
      <c r="A686">
        <v>9.9713550000000009</v>
      </c>
      <c r="B686">
        <v>48</v>
      </c>
      <c r="D686">
        <v>9.7171620000000001</v>
      </c>
      <c r="E686">
        <v>73</v>
      </c>
      <c r="G686">
        <v>11.361359</v>
      </c>
      <c r="H686">
        <v>95</v>
      </c>
      <c r="J686">
        <v>10.827526000000001</v>
      </c>
      <c r="K686">
        <v>125</v>
      </c>
      <c r="M686">
        <v>9.5839429999999997</v>
      </c>
      <c r="N686">
        <v>130</v>
      </c>
    </row>
    <row r="687" spans="1:14" x14ac:dyDescent="0.3">
      <c r="A687">
        <v>9.9868989999999993</v>
      </c>
      <c r="B687">
        <v>48</v>
      </c>
      <c r="D687">
        <v>9.7343670000000007</v>
      </c>
      <c r="E687">
        <v>73</v>
      </c>
      <c r="G687">
        <v>11.376007</v>
      </c>
      <c r="H687">
        <v>95</v>
      </c>
      <c r="J687">
        <v>10.844274</v>
      </c>
      <c r="K687">
        <v>125</v>
      </c>
      <c r="M687">
        <v>9.5995899999999992</v>
      </c>
      <c r="N687">
        <v>130</v>
      </c>
    </row>
    <row r="688" spans="1:14" x14ac:dyDescent="0.3">
      <c r="A688">
        <v>9.9999669999999998</v>
      </c>
      <c r="B688">
        <v>48</v>
      </c>
      <c r="D688">
        <v>9.7495329999999996</v>
      </c>
      <c r="E688">
        <v>74</v>
      </c>
      <c r="G688">
        <v>11.392261</v>
      </c>
      <c r="H688">
        <v>95</v>
      </c>
      <c r="J688">
        <v>10.85778</v>
      </c>
      <c r="K688">
        <v>125</v>
      </c>
      <c r="M688">
        <v>9.6135490000000008</v>
      </c>
      <c r="N688">
        <v>130</v>
      </c>
    </row>
    <row r="689" spans="1:14" x14ac:dyDescent="0.3">
      <c r="A689">
        <v>10.013491999999999</v>
      </c>
      <c r="B689">
        <v>49</v>
      </c>
      <c r="D689">
        <v>9.7636040000000008</v>
      </c>
      <c r="E689">
        <v>74</v>
      </c>
      <c r="G689">
        <v>11.406257</v>
      </c>
      <c r="H689">
        <v>95</v>
      </c>
      <c r="J689">
        <v>10.870668999999999</v>
      </c>
      <c r="K689">
        <v>125</v>
      </c>
      <c r="M689">
        <v>9.6268790000000006</v>
      </c>
      <c r="N689">
        <v>130</v>
      </c>
    </row>
    <row r="690" spans="1:14" x14ac:dyDescent="0.3">
      <c r="A690">
        <v>10.026214</v>
      </c>
      <c r="B690">
        <v>49</v>
      </c>
      <c r="D690">
        <v>9.7764159999999993</v>
      </c>
      <c r="E690">
        <v>74</v>
      </c>
      <c r="G690">
        <v>11.421562</v>
      </c>
      <c r="H690">
        <v>95</v>
      </c>
      <c r="J690">
        <v>10.885348</v>
      </c>
      <c r="K690">
        <v>125</v>
      </c>
      <c r="M690">
        <v>9.6405630000000002</v>
      </c>
      <c r="N690">
        <v>130</v>
      </c>
    </row>
    <row r="691" spans="1:14" x14ac:dyDescent="0.3">
      <c r="A691">
        <v>10.039657999999999</v>
      </c>
      <c r="B691">
        <v>49</v>
      </c>
      <c r="D691">
        <v>9.7905099999999994</v>
      </c>
      <c r="E691">
        <v>74</v>
      </c>
      <c r="G691">
        <v>11.434945000000001</v>
      </c>
      <c r="H691">
        <v>95</v>
      </c>
      <c r="J691">
        <v>10.899087</v>
      </c>
      <c r="K691">
        <v>126</v>
      </c>
      <c r="M691">
        <v>9.6537179999999996</v>
      </c>
      <c r="N691">
        <v>130</v>
      </c>
    </row>
    <row r="692" spans="1:14" x14ac:dyDescent="0.3">
      <c r="A692">
        <v>10.052452000000001</v>
      </c>
      <c r="B692">
        <v>49</v>
      </c>
      <c r="D692">
        <v>9.8033640000000002</v>
      </c>
      <c r="E692">
        <v>74</v>
      </c>
      <c r="G692">
        <v>11.448191</v>
      </c>
      <c r="H692">
        <v>95</v>
      </c>
      <c r="J692">
        <v>10.91384</v>
      </c>
      <c r="K692">
        <v>126</v>
      </c>
      <c r="M692">
        <v>9.6677359999999997</v>
      </c>
      <c r="N692">
        <v>130</v>
      </c>
    </row>
    <row r="693" spans="1:14" x14ac:dyDescent="0.3">
      <c r="A693">
        <v>10.065939</v>
      </c>
      <c r="B693">
        <v>50</v>
      </c>
      <c r="D693">
        <v>9.8180669999999992</v>
      </c>
      <c r="E693">
        <v>74</v>
      </c>
      <c r="G693">
        <v>11.464095</v>
      </c>
      <c r="H693">
        <v>96</v>
      </c>
      <c r="J693">
        <v>10.926864999999999</v>
      </c>
      <c r="K693">
        <v>126</v>
      </c>
      <c r="M693">
        <v>9.681108</v>
      </c>
      <c r="N693">
        <v>130</v>
      </c>
    </row>
    <row r="694" spans="1:14" x14ac:dyDescent="0.3">
      <c r="A694">
        <v>10.081808000000001</v>
      </c>
      <c r="B694">
        <v>50</v>
      </c>
      <c r="D694">
        <v>9.8320329999999991</v>
      </c>
      <c r="E694">
        <v>74</v>
      </c>
      <c r="G694">
        <v>11.478669</v>
      </c>
      <c r="H694">
        <v>96</v>
      </c>
      <c r="J694">
        <v>10.941233</v>
      </c>
      <c r="K694">
        <v>126</v>
      </c>
      <c r="M694">
        <v>9.6942029999999999</v>
      </c>
      <c r="N694">
        <v>131</v>
      </c>
    </row>
    <row r="695" spans="1:14" x14ac:dyDescent="0.3">
      <c r="A695">
        <v>10.096489999999999</v>
      </c>
      <c r="B695">
        <v>50</v>
      </c>
      <c r="D695">
        <v>9.8456440000000001</v>
      </c>
      <c r="E695">
        <v>75</v>
      </c>
      <c r="G695">
        <v>11.492635999999999</v>
      </c>
      <c r="H695">
        <v>96</v>
      </c>
      <c r="J695">
        <v>10.955173</v>
      </c>
      <c r="K695">
        <v>126</v>
      </c>
      <c r="M695">
        <v>9.7068069999999995</v>
      </c>
      <c r="N695">
        <v>131</v>
      </c>
    </row>
    <row r="696" spans="1:14" x14ac:dyDescent="0.3">
      <c r="A696">
        <v>10.110300000000001</v>
      </c>
      <c r="B696">
        <v>50</v>
      </c>
      <c r="D696">
        <v>9.8593449999999994</v>
      </c>
      <c r="E696">
        <v>75</v>
      </c>
      <c r="G696">
        <v>11.507166</v>
      </c>
      <c r="H696">
        <v>96</v>
      </c>
      <c r="J696">
        <v>10.970806</v>
      </c>
      <c r="K696">
        <v>126</v>
      </c>
      <c r="M696">
        <v>9.7207950000000007</v>
      </c>
      <c r="N696">
        <v>131</v>
      </c>
    </row>
    <row r="697" spans="1:14" x14ac:dyDescent="0.3">
      <c r="A697">
        <v>10.125586999999999</v>
      </c>
      <c r="B697">
        <v>51</v>
      </c>
      <c r="D697">
        <v>9.8718620000000001</v>
      </c>
      <c r="E697">
        <v>75</v>
      </c>
      <c r="G697">
        <v>11.520746000000001</v>
      </c>
      <c r="H697">
        <v>96</v>
      </c>
      <c r="J697">
        <v>10.985128</v>
      </c>
      <c r="K697">
        <v>126</v>
      </c>
      <c r="M697">
        <v>9.7350060000000003</v>
      </c>
      <c r="N697">
        <v>131</v>
      </c>
    </row>
    <row r="698" spans="1:14" x14ac:dyDescent="0.3">
      <c r="A698">
        <v>10.140453000000001</v>
      </c>
      <c r="B698">
        <v>51</v>
      </c>
      <c r="D698">
        <v>9.8850090000000002</v>
      </c>
      <c r="E698">
        <v>75</v>
      </c>
      <c r="G698">
        <v>11.534926</v>
      </c>
      <c r="H698">
        <v>96</v>
      </c>
      <c r="J698">
        <v>11.000484</v>
      </c>
      <c r="K698">
        <v>126</v>
      </c>
      <c r="M698">
        <v>9.7514950000000002</v>
      </c>
      <c r="N698">
        <v>131</v>
      </c>
    </row>
    <row r="699" spans="1:14" x14ac:dyDescent="0.3">
      <c r="A699">
        <v>10.155289</v>
      </c>
      <c r="B699">
        <v>51</v>
      </c>
      <c r="D699">
        <v>9.8979789999999994</v>
      </c>
      <c r="E699">
        <v>75</v>
      </c>
      <c r="G699">
        <v>11.548492</v>
      </c>
      <c r="H699">
        <v>96</v>
      </c>
      <c r="J699">
        <v>11.013883</v>
      </c>
      <c r="K699">
        <v>126</v>
      </c>
      <c r="M699">
        <v>9.7658400000000007</v>
      </c>
      <c r="N699">
        <v>131</v>
      </c>
    </row>
    <row r="700" spans="1:14" x14ac:dyDescent="0.3">
      <c r="A700">
        <v>10.170069</v>
      </c>
      <c r="B700">
        <v>51</v>
      </c>
      <c r="D700">
        <v>9.9116330000000001</v>
      </c>
      <c r="E700">
        <v>75</v>
      </c>
      <c r="G700">
        <v>11.563839</v>
      </c>
      <c r="H700">
        <v>96</v>
      </c>
      <c r="J700">
        <v>11.026652</v>
      </c>
      <c r="K700">
        <v>126</v>
      </c>
      <c r="M700">
        <v>9.7797230000000006</v>
      </c>
      <c r="N700">
        <v>131</v>
      </c>
    </row>
    <row r="701" spans="1:14" x14ac:dyDescent="0.3">
      <c r="A701">
        <v>10.183548</v>
      </c>
      <c r="B701">
        <v>51</v>
      </c>
      <c r="D701">
        <v>9.9276490000000006</v>
      </c>
      <c r="E701">
        <v>76</v>
      </c>
      <c r="G701">
        <v>11.578522</v>
      </c>
      <c r="H701">
        <v>96</v>
      </c>
      <c r="J701">
        <v>11.041001</v>
      </c>
      <c r="K701">
        <v>126</v>
      </c>
      <c r="M701">
        <v>9.7933629999999994</v>
      </c>
      <c r="N701">
        <v>131</v>
      </c>
    </row>
    <row r="702" spans="1:14" x14ac:dyDescent="0.3">
      <c r="A702">
        <v>10.197908</v>
      </c>
      <c r="B702">
        <v>44</v>
      </c>
      <c r="D702">
        <v>9.9417530000000003</v>
      </c>
      <c r="E702">
        <v>76</v>
      </c>
      <c r="G702">
        <v>11.592567000000001</v>
      </c>
      <c r="H702">
        <v>97</v>
      </c>
      <c r="J702">
        <v>11.055676999999999</v>
      </c>
      <c r="K702">
        <v>127</v>
      </c>
      <c r="M702">
        <v>9.8086140000000004</v>
      </c>
      <c r="N702">
        <v>131</v>
      </c>
    </row>
    <row r="703" spans="1:14" x14ac:dyDescent="0.3">
      <c r="A703">
        <v>10.211525999999999</v>
      </c>
      <c r="B703">
        <v>39</v>
      </c>
      <c r="D703">
        <v>9.9554120000000008</v>
      </c>
      <c r="E703">
        <v>76</v>
      </c>
      <c r="G703">
        <v>11.606249</v>
      </c>
      <c r="H703">
        <v>97</v>
      </c>
      <c r="J703">
        <v>11.071541</v>
      </c>
      <c r="K703">
        <v>127</v>
      </c>
      <c r="M703">
        <v>9.8220620000000007</v>
      </c>
      <c r="N703">
        <v>131</v>
      </c>
    </row>
    <row r="704" spans="1:14" x14ac:dyDescent="0.3">
      <c r="A704">
        <v>10.225111999999999</v>
      </c>
      <c r="B704">
        <v>34</v>
      </c>
      <c r="D704">
        <v>9.9687909999999995</v>
      </c>
      <c r="E704">
        <v>76</v>
      </c>
      <c r="G704">
        <v>11.621423999999999</v>
      </c>
      <c r="H704">
        <v>97</v>
      </c>
      <c r="J704">
        <v>11.085198</v>
      </c>
      <c r="K704">
        <v>127</v>
      </c>
      <c r="M704">
        <v>9.8365340000000003</v>
      </c>
      <c r="N704">
        <v>131</v>
      </c>
    </row>
    <row r="705" spans="1:14" x14ac:dyDescent="0.3">
      <c r="A705">
        <v>10.239906</v>
      </c>
      <c r="B705">
        <v>28</v>
      </c>
      <c r="D705">
        <v>9.9823179999999994</v>
      </c>
      <c r="E705">
        <v>76</v>
      </c>
      <c r="G705">
        <v>11.636495</v>
      </c>
      <c r="H705">
        <v>97</v>
      </c>
      <c r="J705">
        <v>11.101019000000001</v>
      </c>
      <c r="K705">
        <v>127</v>
      </c>
      <c r="M705">
        <v>9.8511590000000009</v>
      </c>
      <c r="N705">
        <v>131</v>
      </c>
    </row>
    <row r="706" spans="1:14" x14ac:dyDescent="0.3">
      <c r="A706">
        <v>10.253825000000001</v>
      </c>
      <c r="B706">
        <v>27</v>
      </c>
      <c r="D706">
        <v>9.9962870000000006</v>
      </c>
      <c r="E706">
        <v>76</v>
      </c>
      <c r="G706">
        <v>11.649658000000001</v>
      </c>
      <c r="H706">
        <v>97</v>
      </c>
      <c r="J706">
        <v>11.114798</v>
      </c>
      <c r="K706">
        <v>127</v>
      </c>
      <c r="M706">
        <v>9.8649579999999997</v>
      </c>
      <c r="N706">
        <v>132</v>
      </c>
    </row>
    <row r="707" spans="1:14" x14ac:dyDescent="0.3">
      <c r="A707">
        <v>10.266895</v>
      </c>
      <c r="B707">
        <v>27</v>
      </c>
      <c r="D707">
        <v>10.009346000000001</v>
      </c>
      <c r="E707">
        <v>76</v>
      </c>
      <c r="G707">
        <v>11.66358</v>
      </c>
      <c r="H707">
        <v>97</v>
      </c>
      <c r="J707">
        <v>11.130573</v>
      </c>
      <c r="K707">
        <v>127</v>
      </c>
      <c r="M707">
        <v>9.8774990000000003</v>
      </c>
      <c r="N707">
        <v>132</v>
      </c>
    </row>
    <row r="708" spans="1:14" x14ac:dyDescent="0.3">
      <c r="A708">
        <v>10.281242000000001</v>
      </c>
      <c r="B708">
        <v>27</v>
      </c>
      <c r="D708">
        <v>10.023521000000001</v>
      </c>
      <c r="E708">
        <v>77</v>
      </c>
      <c r="G708">
        <v>11.677961</v>
      </c>
      <c r="H708">
        <v>97</v>
      </c>
      <c r="J708">
        <v>11.143502</v>
      </c>
      <c r="K708">
        <v>127</v>
      </c>
      <c r="M708">
        <v>9.8913220000000006</v>
      </c>
      <c r="N708">
        <v>132</v>
      </c>
    </row>
    <row r="709" spans="1:14" x14ac:dyDescent="0.3">
      <c r="A709">
        <v>10.295271</v>
      </c>
      <c r="B709">
        <v>28</v>
      </c>
      <c r="D709">
        <v>10.037094</v>
      </c>
      <c r="E709">
        <v>77</v>
      </c>
      <c r="G709">
        <v>11.691639</v>
      </c>
      <c r="H709">
        <v>97</v>
      </c>
      <c r="J709">
        <v>11.158708000000001</v>
      </c>
      <c r="K709">
        <v>127</v>
      </c>
      <c r="M709">
        <v>9.9051899999999993</v>
      </c>
      <c r="N709">
        <v>132</v>
      </c>
    </row>
    <row r="710" spans="1:14" x14ac:dyDescent="0.3">
      <c r="A710">
        <v>10.308745</v>
      </c>
      <c r="B710">
        <v>28</v>
      </c>
      <c r="D710">
        <v>10.053775</v>
      </c>
      <c r="E710">
        <v>77</v>
      </c>
      <c r="G710">
        <v>11.704860999999999</v>
      </c>
      <c r="H710">
        <v>97</v>
      </c>
      <c r="J710">
        <v>11.173202</v>
      </c>
      <c r="K710">
        <v>127</v>
      </c>
      <c r="M710">
        <v>9.9178060000000006</v>
      </c>
      <c r="N710">
        <v>132</v>
      </c>
    </row>
    <row r="711" spans="1:14" x14ac:dyDescent="0.3">
      <c r="A711">
        <v>10.32338</v>
      </c>
      <c r="B711">
        <v>29</v>
      </c>
      <c r="D711">
        <v>10.069532000000001</v>
      </c>
      <c r="E711">
        <v>77</v>
      </c>
      <c r="G711">
        <v>11.719671999999999</v>
      </c>
      <c r="H711">
        <v>98</v>
      </c>
      <c r="J711">
        <v>11.187887</v>
      </c>
      <c r="K711">
        <v>127</v>
      </c>
      <c r="M711">
        <v>9.9311089999999993</v>
      </c>
      <c r="N711">
        <v>132</v>
      </c>
    </row>
    <row r="712" spans="1:14" x14ac:dyDescent="0.3">
      <c r="A712">
        <v>10.337497000000001</v>
      </c>
      <c r="B712">
        <v>29</v>
      </c>
      <c r="D712">
        <v>10.083985999999999</v>
      </c>
      <c r="E712">
        <v>77</v>
      </c>
      <c r="G712">
        <v>11.733382000000001</v>
      </c>
      <c r="H712">
        <v>98</v>
      </c>
      <c r="J712">
        <v>11.201698</v>
      </c>
      <c r="K712">
        <v>127</v>
      </c>
      <c r="M712">
        <v>9.9462410000000006</v>
      </c>
      <c r="N712">
        <v>132</v>
      </c>
    </row>
    <row r="713" spans="1:14" x14ac:dyDescent="0.3">
      <c r="A713">
        <v>10.350975</v>
      </c>
      <c r="B713">
        <v>29</v>
      </c>
      <c r="D713">
        <v>10.096795</v>
      </c>
      <c r="E713">
        <v>77</v>
      </c>
      <c r="G713">
        <v>11.747087000000001</v>
      </c>
      <c r="H713">
        <v>98</v>
      </c>
      <c r="J713">
        <v>11.215</v>
      </c>
      <c r="K713">
        <v>128</v>
      </c>
      <c r="M713">
        <v>9.959994</v>
      </c>
      <c r="N713">
        <v>132</v>
      </c>
    </row>
    <row r="714" spans="1:14" x14ac:dyDescent="0.3">
      <c r="A714">
        <v>10.364231999999999</v>
      </c>
      <c r="B714">
        <v>30</v>
      </c>
      <c r="D714">
        <v>10.109840999999999</v>
      </c>
      <c r="E714">
        <v>77</v>
      </c>
      <c r="G714">
        <v>11.763782000000001</v>
      </c>
      <c r="H714">
        <v>98</v>
      </c>
      <c r="J714">
        <v>11.227933999999999</v>
      </c>
      <c r="K714">
        <v>128</v>
      </c>
      <c r="M714">
        <v>9.9742490000000004</v>
      </c>
      <c r="N714">
        <v>132</v>
      </c>
    </row>
    <row r="715" spans="1:14" x14ac:dyDescent="0.3">
      <c r="A715">
        <v>10.378470999999999</v>
      </c>
      <c r="B715">
        <v>30</v>
      </c>
      <c r="D715">
        <v>10.12382</v>
      </c>
      <c r="E715">
        <v>78</v>
      </c>
      <c r="G715">
        <v>11.777642</v>
      </c>
      <c r="H715">
        <v>98</v>
      </c>
      <c r="J715">
        <v>11.241308999999999</v>
      </c>
      <c r="K715">
        <v>128</v>
      </c>
      <c r="M715">
        <v>9.9877470000000006</v>
      </c>
      <c r="N715">
        <v>132</v>
      </c>
    </row>
    <row r="716" spans="1:14" x14ac:dyDescent="0.3">
      <c r="A716">
        <v>10.391588</v>
      </c>
      <c r="B716">
        <v>30</v>
      </c>
      <c r="D716">
        <v>10.136839</v>
      </c>
      <c r="E716">
        <v>78</v>
      </c>
      <c r="G716">
        <v>11.791007</v>
      </c>
      <c r="H716">
        <v>98</v>
      </c>
      <c r="J716">
        <v>11.254784000000001</v>
      </c>
      <c r="K716">
        <v>128</v>
      </c>
      <c r="M716">
        <v>10.001389</v>
      </c>
      <c r="N716">
        <v>132</v>
      </c>
    </row>
    <row r="717" spans="1:14" x14ac:dyDescent="0.3">
      <c r="A717">
        <v>10.405093000000001</v>
      </c>
      <c r="B717">
        <v>31</v>
      </c>
      <c r="D717">
        <v>10.153843</v>
      </c>
      <c r="E717">
        <v>78</v>
      </c>
      <c r="G717">
        <v>11.804339000000001</v>
      </c>
      <c r="H717">
        <v>98</v>
      </c>
      <c r="J717">
        <v>11.270281000000001</v>
      </c>
      <c r="K717">
        <v>128</v>
      </c>
      <c r="M717">
        <v>10.015910999999999</v>
      </c>
      <c r="N717">
        <v>132</v>
      </c>
    </row>
    <row r="718" spans="1:14" x14ac:dyDescent="0.3">
      <c r="A718">
        <v>10.417838</v>
      </c>
      <c r="B718">
        <v>31</v>
      </c>
      <c r="D718">
        <v>10.16755</v>
      </c>
      <c r="E718">
        <v>78</v>
      </c>
      <c r="G718">
        <v>11.817423</v>
      </c>
      <c r="H718">
        <v>98</v>
      </c>
      <c r="J718">
        <v>11.283962000000001</v>
      </c>
      <c r="K718">
        <v>128</v>
      </c>
      <c r="M718">
        <v>10.029679</v>
      </c>
      <c r="N718">
        <v>133</v>
      </c>
    </row>
    <row r="719" spans="1:14" x14ac:dyDescent="0.3">
      <c r="A719">
        <v>10.432408000000001</v>
      </c>
      <c r="B719">
        <v>32</v>
      </c>
      <c r="D719">
        <v>10.180548999999999</v>
      </c>
      <c r="E719">
        <v>78</v>
      </c>
      <c r="G719">
        <v>11.831056</v>
      </c>
      <c r="H719">
        <v>99</v>
      </c>
      <c r="J719">
        <v>11.297885000000001</v>
      </c>
      <c r="K719">
        <v>128</v>
      </c>
      <c r="M719">
        <v>10.043297000000001</v>
      </c>
      <c r="N719">
        <v>133</v>
      </c>
    </row>
    <row r="720" spans="1:14" x14ac:dyDescent="0.3">
      <c r="A720">
        <v>10.446078</v>
      </c>
      <c r="B720">
        <v>32</v>
      </c>
      <c r="D720">
        <v>10.194134</v>
      </c>
      <c r="E720">
        <v>78</v>
      </c>
      <c r="G720">
        <v>11.846831999999999</v>
      </c>
      <c r="H720">
        <v>99</v>
      </c>
      <c r="J720">
        <v>11.310803</v>
      </c>
      <c r="K720">
        <v>128</v>
      </c>
      <c r="M720">
        <v>10.056963</v>
      </c>
      <c r="N720">
        <v>133</v>
      </c>
    </row>
    <row r="721" spans="1:14" x14ac:dyDescent="0.3">
      <c r="A721">
        <v>10.459889</v>
      </c>
      <c r="B721">
        <v>32</v>
      </c>
      <c r="D721">
        <v>10.208394999999999</v>
      </c>
      <c r="E721">
        <v>78</v>
      </c>
      <c r="G721">
        <v>11.863462999999999</v>
      </c>
      <c r="H721">
        <v>99</v>
      </c>
      <c r="J721">
        <v>11.323444</v>
      </c>
      <c r="K721">
        <v>128</v>
      </c>
      <c r="M721">
        <v>10.070833</v>
      </c>
      <c r="N721">
        <v>133</v>
      </c>
    </row>
    <row r="722" spans="1:14" x14ac:dyDescent="0.3">
      <c r="A722">
        <v>10.473488</v>
      </c>
      <c r="B722">
        <v>33</v>
      </c>
      <c r="D722">
        <v>10.221529</v>
      </c>
      <c r="E722">
        <v>79</v>
      </c>
      <c r="G722">
        <v>11.876894999999999</v>
      </c>
      <c r="H722">
        <v>99</v>
      </c>
      <c r="J722">
        <v>11.336197</v>
      </c>
      <c r="K722">
        <v>128</v>
      </c>
      <c r="M722">
        <v>10.085290000000001</v>
      </c>
      <c r="N722">
        <v>133</v>
      </c>
    </row>
    <row r="723" spans="1:14" x14ac:dyDescent="0.3">
      <c r="A723">
        <v>10.487164</v>
      </c>
      <c r="B723">
        <v>33</v>
      </c>
      <c r="D723">
        <v>10.235269000000001</v>
      </c>
      <c r="E723">
        <v>79</v>
      </c>
      <c r="G723">
        <v>11.891138</v>
      </c>
      <c r="H723">
        <v>99</v>
      </c>
      <c r="J723">
        <v>11.34985</v>
      </c>
      <c r="K723">
        <v>128</v>
      </c>
      <c r="M723">
        <v>10.099033</v>
      </c>
      <c r="N723">
        <v>133</v>
      </c>
    </row>
    <row r="724" spans="1:14" x14ac:dyDescent="0.3">
      <c r="A724">
        <v>10.501427</v>
      </c>
      <c r="B724">
        <v>33</v>
      </c>
      <c r="D724">
        <v>10.248995000000001</v>
      </c>
      <c r="E724">
        <v>79</v>
      </c>
      <c r="G724">
        <v>11.905078</v>
      </c>
      <c r="H724">
        <v>99</v>
      </c>
      <c r="J724">
        <v>11.365271</v>
      </c>
      <c r="K724">
        <v>128</v>
      </c>
      <c r="M724">
        <v>10.112704000000001</v>
      </c>
      <c r="N724">
        <v>133</v>
      </c>
    </row>
    <row r="725" spans="1:14" x14ac:dyDescent="0.3">
      <c r="A725">
        <v>10.515091999999999</v>
      </c>
      <c r="B725">
        <v>34</v>
      </c>
      <c r="D725">
        <v>10.262198</v>
      </c>
      <c r="E725">
        <v>79</v>
      </c>
      <c r="G725">
        <v>11.92015</v>
      </c>
      <c r="H725">
        <v>99</v>
      </c>
      <c r="J725">
        <v>11.381135</v>
      </c>
      <c r="K725">
        <v>129</v>
      </c>
      <c r="M725">
        <v>10.126519</v>
      </c>
      <c r="N725">
        <v>133</v>
      </c>
    </row>
    <row r="726" spans="1:14" x14ac:dyDescent="0.3">
      <c r="A726">
        <v>10.528867999999999</v>
      </c>
      <c r="B726">
        <v>34</v>
      </c>
      <c r="D726">
        <v>10.275456999999999</v>
      </c>
      <c r="E726">
        <v>79</v>
      </c>
      <c r="G726">
        <v>11.934574</v>
      </c>
      <c r="H726">
        <v>99</v>
      </c>
      <c r="J726">
        <v>11.395337</v>
      </c>
      <c r="K726">
        <v>129</v>
      </c>
      <c r="M726">
        <v>10.140931999999999</v>
      </c>
      <c r="N726">
        <v>133</v>
      </c>
    </row>
    <row r="727" spans="1:14" x14ac:dyDescent="0.3">
      <c r="A727">
        <v>10.542458999999999</v>
      </c>
      <c r="B727">
        <v>34</v>
      </c>
      <c r="D727">
        <v>10.288321</v>
      </c>
      <c r="E727">
        <v>79</v>
      </c>
      <c r="G727">
        <v>11.948525</v>
      </c>
      <c r="H727">
        <v>99</v>
      </c>
      <c r="J727">
        <v>11.409471</v>
      </c>
      <c r="K727">
        <v>129</v>
      </c>
      <c r="M727">
        <v>10.154615</v>
      </c>
      <c r="N727">
        <v>133</v>
      </c>
    </row>
    <row r="728" spans="1:14" x14ac:dyDescent="0.3">
      <c r="A728">
        <v>10.556100000000001</v>
      </c>
      <c r="B728">
        <v>35</v>
      </c>
      <c r="D728">
        <v>10.302433000000001</v>
      </c>
      <c r="E728">
        <v>79</v>
      </c>
      <c r="G728">
        <v>11.9618</v>
      </c>
      <c r="H728">
        <v>100</v>
      </c>
      <c r="J728">
        <v>11.422620999999999</v>
      </c>
      <c r="K728">
        <v>129</v>
      </c>
      <c r="M728">
        <v>10.168224</v>
      </c>
      <c r="N728">
        <v>133</v>
      </c>
    </row>
    <row r="729" spans="1:14" x14ac:dyDescent="0.3">
      <c r="A729">
        <v>10.569947000000001</v>
      </c>
      <c r="B729">
        <v>35</v>
      </c>
      <c r="D729">
        <v>10.31555</v>
      </c>
      <c r="E729">
        <v>80</v>
      </c>
      <c r="G729">
        <v>11.974515</v>
      </c>
      <c r="H729">
        <v>100</v>
      </c>
      <c r="J729">
        <v>11.436223</v>
      </c>
      <c r="K729">
        <v>129</v>
      </c>
      <c r="M729">
        <v>10.182093999999999</v>
      </c>
      <c r="N729">
        <v>133</v>
      </c>
    </row>
    <row r="730" spans="1:14" x14ac:dyDescent="0.3">
      <c r="A730">
        <v>10.583736</v>
      </c>
      <c r="B730">
        <v>35</v>
      </c>
      <c r="D730">
        <v>10.329511</v>
      </c>
      <c r="E730">
        <v>80</v>
      </c>
      <c r="G730">
        <v>11.98934</v>
      </c>
      <c r="H730">
        <v>100</v>
      </c>
      <c r="J730">
        <v>11.450901</v>
      </c>
      <c r="K730">
        <v>129</v>
      </c>
      <c r="M730">
        <v>10.194948999999999</v>
      </c>
      <c r="N730">
        <v>134</v>
      </c>
    </row>
    <row r="731" spans="1:14" x14ac:dyDescent="0.3">
      <c r="A731">
        <v>10.596503</v>
      </c>
      <c r="B731">
        <v>35</v>
      </c>
      <c r="D731">
        <v>10.343498</v>
      </c>
      <c r="E731">
        <v>80</v>
      </c>
      <c r="G731">
        <v>12.003011000000001</v>
      </c>
      <c r="H731">
        <v>100</v>
      </c>
      <c r="J731">
        <v>12.135641</v>
      </c>
      <c r="K731">
        <v>128</v>
      </c>
      <c r="M731">
        <v>10.207751</v>
      </c>
      <c r="N731">
        <v>134</v>
      </c>
    </row>
    <row r="732" spans="1:14" x14ac:dyDescent="0.3">
      <c r="A732">
        <v>10.611516999999999</v>
      </c>
      <c r="B732">
        <v>36</v>
      </c>
      <c r="D732">
        <v>10.358184</v>
      </c>
      <c r="E732">
        <v>80</v>
      </c>
      <c r="G732">
        <v>12.016368999999999</v>
      </c>
      <c r="H732">
        <v>100</v>
      </c>
      <c r="J732">
        <v>12.14927</v>
      </c>
      <c r="K732">
        <v>128</v>
      </c>
      <c r="M732">
        <v>10.224109</v>
      </c>
      <c r="N732">
        <v>134</v>
      </c>
    </row>
    <row r="733" spans="1:14" x14ac:dyDescent="0.3">
      <c r="A733">
        <v>10.62444</v>
      </c>
      <c r="B733">
        <v>36</v>
      </c>
      <c r="D733">
        <v>10.373339</v>
      </c>
      <c r="E733">
        <v>80</v>
      </c>
      <c r="G733">
        <v>12.032748</v>
      </c>
      <c r="H733">
        <v>100</v>
      </c>
      <c r="J733">
        <v>12.162843000000001</v>
      </c>
      <c r="K733">
        <v>128</v>
      </c>
      <c r="M733">
        <v>10.2377</v>
      </c>
      <c r="N733">
        <v>134</v>
      </c>
    </row>
    <row r="734" spans="1:14" x14ac:dyDescent="0.3">
      <c r="A734">
        <v>10.637746999999999</v>
      </c>
      <c r="B734">
        <v>36</v>
      </c>
      <c r="D734">
        <v>10.38813</v>
      </c>
      <c r="E734">
        <v>80</v>
      </c>
      <c r="G734">
        <v>12.046595</v>
      </c>
      <c r="H734">
        <v>100</v>
      </c>
      <c r="J734">
        <v>12.175667000000001</v>
      </c>
      <c r="K734">
        <v>128</v>
      </c>
      <c r="M734">
        <v>10.25095</v>
      </c>
      <c r="N734">
        <v>134</v>
      </c>
    </row>
    <row r="735" spans="1:14" x14ac:dyDescent="0.3">
      <c r="A735">
        <v>10.65042</v>
      </c>
      <c r="B735">
        <v>37</v>
      </c>
      <c r="D735">
        <v>10.402308</v>
      </c>
      <c r="E735">
        <v>80</v>
      </c>
      <c r="G735">
        <v>12.06025</v>
      </c>
      <c r="H735">
        <v>100</v>
      </c>
      <c r="J735">
        <v>12.188860999999999</v>
      </c>
      <c r="K735">
        <v>128</v>
      </c>
      <c r="M735">
        <v>10.264258</v>
      </c>
      <c r="N735">
        <v>134</v>
      </c>
    </row>
    <row r="736" spans="1:14" x14ac:dyDescent="0.3">
      <c r="A736">
        <v>10.664065000000001</v>
      </c>
      <c r="B736">
        <v>37</v>
      </c>
      <c r="D736">
        <v>10.41596</v>
      </c>
      <c r="E736">
        <v>81</v>
      </c>
      <c r="G736">
        <v>12.073864</v>
      </c>
      <c r="H736">
        <v>100</v>
      </c>
      <c r="J736">
        <v>12.202078</v>
      </c>
      <c r="K736">
        <v>128</v>
      </c>
      <c r="M736">
        <v>10.277870999999999</v>
      </c>
      <c r="N736">
        <v>134</v>
      </c>
    </row>
    <row r="737" spans="1:14" x14ac:dyDescent="0.3">
      <c r="A737">
        <v>10.677769</v>
      </c>
      <c r="B737">
        <v>37</v>
      </c>
      <c r="D737">
        <v>10.430424</v>
      </c>
      <c r="E737">
        <v>81</v>
      </c>
      <c r="G737">
        <v>12.087859</v>
      </c>
      <c r="H737">
        <v>101</v>
      </c>
      <c r="J737">
        <v>12.215611000000001</v>
      </c>
      <c r="K737">
        <v>128</v>
      </c>
      <c r="M737">
        <v>10.291687</v>
      </c>
      <c r="N737">
        <v>134</v>
      </c>
    </row>
    <row r="738" spans="1:14" x14ac:dyDescent="0.3">
      <c r="A738">
        <v>10.693189</v>
      </c>
      <c r="B738">
        <v>38</v>
      </c>
      <c r="D738">
        <v>10.443942</v>
      </c>
      <c r="E738">
        <v>81</v>
      </c>
      <c r="G738">
        <v>12.10112</v>
      </c>
      <c r="H738">
        <v>101</v>
      </c>
      <c r="J738">
        <v>12.229964000000001</v>
      </c>
      <c r="K738">
        <v>128</v>
      </c>
      <c r="M738">
        <v>10.305819</v>
      </c>
      <c r="N738">
        <v>134</v>
      </c>
    </row>
    <row r="739" spans="1:14" x14ac:dyDescent="0.3">
      <c r="A739">
        <v>10.706911</v>
      </c>
      <c r="B739">
        <v>38</v>
      </c>
      <c r="D739">
        <v>10.458550000000001</v>
      </c>
      <c r="E739">
        <v>81</v>
      </c>
      <c r="G739">
        <v>12.113811999999999</v>
      </c>
      <c r="H739">
        <v>101</v>
      </c>
      <c r="J739">
        <v>12.244221</v>
      </c>
      <c r="K739">
        <v>128</v>
      </c>
      <c r="M739">
        <v>10.321512999999999</v>
      </c>
      <c r="N739">
        <v>134</v>
      </c>
    </row>
    <row r="740" spans="1:14" x14ac:dyDescent="0.3">
      <c r="A740">
        <v>10.719913999999999</v>
      </c>
      <c r="B740">
        <v>38</v>
      </c>
      <c r="D740">
        <v>10.471774</v>
      </c>
      <c r="E740">
        <v>81</v>
      </c>
      <c r="G740">
        <v>12.128776999999999</v>
      </c>
      <c r="H740">
        <v>101</v>
      </c>
      <c r="J740">
        <v>12.258708</v>
      </c>
      <c r="K740">
        <v>128</v>
      </c>
      <c r="M740">
        <v>10.334873</v>
      </c>
      <c r="N740">
        <v>134</v>
      </c>
    </row>
    <row r="741" spans="1:14" x14ac:dyDescent="0.3">
      <c r="A741">
        <v>10.734669999999999</v>
      </c>
      <c r="B741">
        <v>39</v>
      </c>
      <c r="D741">
        <v>10.486443</v>
      </c>
      <c r="E741">
        <v>81</v>
      </c>
      <c r="G741">
        <v>12.142632000000001</v>
      </c>
      <c r="H741">
        <v>101</v>
      </c>
      <c r="J741">
        <v>12.273346999999999</v>
      </c>
      <c r="K741">
        <v>128</v>
      </c>
      <c r="M741">
        <v>10.348485999999999</v>
      </c>
      <c r="N741">
        <v>135</v>
      </c>
    </row>
    <row r="742" spans="1:14" x14ac:dyDescent="0.3">
      <c r="A742">
        <v>10.748074000000001</v>
      </c>
      <c r="B742">
        <v>39</v>
      </c>
      <c r="D742">
        <v>10.501028</v>
      </c>
      <c r="E742">
        <v>81</v>
      </c>
      <c r="G742">
        <v>12.155901</v>
      </c>
      <c r="H742">
        <v>101</v>
      </c>
      <c r="J742">
        <v>12.287158</v>
      </c>
      <c r="K742">
        <v>129</v>
      </c>
      <c r="M742">
        <v>10.363315</v>
      </c>
      <c r="N742">
        <v>135</v>
      </c>
    </row>
    <row r="743" spans="1:14" x14ac:dyDescent="0.3">
      <c r="A743">
        <v>10.761215</v>
      </c>
      <c r="B743">
        <v>39</v>
      </c>
      <c r="D743">
        <v>10.513726</v>
      </c>
      <c r="E743">
        <v>81</v>
      </c>
      <c r="G743">
        <v>12.168915999999999</v>
      </c>
      <c r="H743">
        <v>101</v>
      </c>
      <c r="J743">
        <v>12.301107999999999</v>
      </c>
      <c r="K743">
        <v>129</v>
      </c>
      <c r="M743">
        <v>10.3773</v>
      </c>
      <c r="N743">
        <v>135</v>
      </c>
    </row>
    <row r="744" spans="1:14" x14ac:dyDescent="0.3">
      <c r="A744">
        <v>10.775836999999999</v>
      </c>
      <c r="B744">
        <v>39</v>
      </c>
      <c r="D744">
        <v>10.52834</v>
      </c>
      <c r="E744">
        <v>82</v>
      </c>
      <c r="G744">
        <v>12.183510999999999</v>
      </c>
      <c r="H744">
        <v>101</v>
      </c>
      <c r="J744">
        <v>12.314799000000001</v>
      </c>
      <c r="K744">
        <v>129</v>
      </c>
      <c r="M744">
        <v>10.390440999999999</v>
      </c>
      <c r="N744">
        <v>135</v>
      </c>
    </row>
    <row r="745" spans="1:14" x14ac:dyDescent="0.3">
      <c r="A745">
        <v>10.789505</v>
      </c>
      <c r="B745">
        <v>40</v>
      </c>
      <c r="D745">
        <v>10.543086000000001</v>
      </c>
      <c r="E745">
        <v>82</v>
      </c>
      <c r="G745">
        <v>12.200142</v>
      </c>
      <c r="H745">
        <v>101</v>
      </c>
      <c r="J745">
        <v>12.328417999999999</v>
      </c>
      <c r="K745">
        <v>129</v>
      </c>
      <c r="M745">
        <v>10.405443</v>
      </c>
      <c r="N745">
        <v>135</v>
      </c>
    </row>
    <row r="746" spans="1:14" x14ac:dyDescent="0.3">
      <c r="A746">
        <v>10.803743000000001</v>
      </c>
      <c r="B746">
        <v>40</v>
      </c>
      <c r="D746">
        <v>10.557114</v>
      </c>
      <c r="E746">
        <v>82</v>
      </c>
      <c r="G746">
        <v>12.213573999999999</v>
      </c>
      <c r="H746">
        <v>102</v>
      </c>
      <c r="J746">
        <v>12.341120999999999</v>
      </c>
      <c r="K746">
        <v>129</v>
      </c>
      <c r="M746">
        <v>10.420989000000001</v>
      </c>
      <c r="N746">
        <v>135</v>
      </c>
    </row>
    <row r="747" spans="1:14" x14ac:dyDescent="0.3">
      <c r="A747">
        <v>10.818275</v>
      </c>
      <c r="B747">
        <v>40</v>
      </c>
      <c r="D747">
        <v>10.571023</v>
      </c>
      <c r="E747">
        <v>82</v>
      </c>
      <c r="G747">
        <v>12.226566999999999</v>
      </c>
      <c r="H747">
        <v>102</v>
      </c>
      <c r="J747">
        <v>12.354507</v>
      </c>
      <c r="K747">
        <v>129</v>
      </c>
      <c r="M747">
        <v>10.437151999999999</v>
      </c>
      <c r="N747">
        <v>135</v>
      </c>
    </row>
    <row r="748" spans="1:14" x14ac:dyDescent="0.3">
      <c r="A748">
        <v>10.831371000000001</v>
      </c>
      <c r="B748">
        <v>41</v>
      </c>
      <c r="D748">
        <v>10.583582</v>
      </c>
      <c r="E748">
        <v>82</v>
      </c>
      <c r="G748">
        <v>12.240083</v>
      </c>
      <c r="H748">
        <v>102</v>
      </c>
      <c r="J748">
        <v>12.369128</v>
      </c>
      <c r="K748">
        <v>129</v>
      </c>
      <c r="M748">
        <v>10.452441</v>
      </c>
      <c r="N748">
        <v>135</v>
      </c>
    </row>
    <row r="749" spans="1:14" x14ac:dyDescent="0.3">
      <c r="A749">
        <v>10.844283000000001</v>
      </c>
      <c r="B749">
        <v>41</v>
      </c>
      <c r="D749">
        <v>10.597306</v>
      </c>
      <c r="E749">
        <v>82</v>
      </c>
      <c r="G749">
        <v>12.253921999999999</v>
      </c>
      <c r="H749">
        <v>102</v>
      </c>
      <c r="J749">
        <v>12.383022</v>
      </c>
      <c r="K749">
        <v>129</v>
      </c>
      <c r="M749">
        <v>10.465227000000001</v>
      </c>
      <c r="N749">
        <v>135</v>
      </c>
    </row>
    <row r="750" spans="1:14" x14ac:dyDescent="0.3">
      <c r="A750">
        <v>10.858138</v>
      </c>
      <c r="B750">
        <v>41</v>
      </c>
      <c r="D750">
        <v>10.611096</v>
      </c>
      <c r="E750">
        <v>82</v>
      </c>
      <c r="G750">
        <v>12.268424</v>
      </c>
      <c r="H750">
        <v>102</v>
      </c>
      <c r="J750">
        <v>12.396314</v>
      </c>
      <c r="K750">
        <v>129</v>
      </c>
      <c r="M750">
        <v>10.478590000000001</v>
      </c>
      <c r="N750">
        <v>135</v>
      </c>
    </row>
    <row r="751" spans="1:14" x14ac:dyDescent="0.3">
      <c r="A751">
        <v>10.871874</v>
      </c>
      <c r="B751">
        <v>41</v>
      </c>
      <c r="D751">
        <v>10.623646000000001</v>
      </c>
      <c r="E751">
        <v>83</v>
      </c>
      <c r="G751">
        <v>12.281684</v>
      </c>
      <c r="H751">
        <v>102</v>
      </c>
      <c r="J751">
        <v>12.410111000000001</v>
      </c>
      <c r="K751">
        <v>129</v>
      </c>
      <c r="M751">
        <v>10.492229</v>
      </c>
      <c r="N751">
        <v>135</v>
      </c>
    </row>
    <row r="752" spans="1:14" x14ac:dyDescent="0.3">
      <c r="A752">
        <v>10.885424</v>
      </c>
      <c r="B752">
        <v>42</v>
      </c>
      <c r="D752">
        <v>10.638763000000001</v>
      </c>
      <c r="E752">
        <v>83</v>
      </c>
      <c r="G752">
        <v>12.295524</v>
      </c>
      <c r="H752">
        <v>102</v>
      </c>
      <c r="J752">
        <v>12.423078</v>
      </c>
      <c r="K752">
        <v>129</v>
      </c>
      <c r="M752">
        <v>10.509304999999999</v>
      </c>
      <c r="N752">
        <v>135</v>
      </c>
    </row>
    <row r="753" spans="1:14" x14ac:dyDescent="0.3">
      <c r="A753">
        <v>10.899103</v>
      </c>
      <c r="B753">
        <v>42</v>
      </c>
      <c r="D753">
        <v>10.652072</v>
      </c>
      <c r="E753">
        <v>83</v>
      </c>
      <c r="G753">
        <v>12.309245000000001</v>
      </c>
      <c r="H753">
        <v>102</v>
      </c>
      <c r="J753">
        <v>12.436864999999999</v>
      </c>
      <c r="K753">
        <v>129</v>
      </c>
      <c r="M753">
        <v>10.523061</v>
      </c>
      <c r="N753">
        <v>136</v>
      </c>
    </row>
    <row r="754" spans="1:14" x14ac:dyDescent="0.3">
      <c r="A754">
        <v>10.913698</v>
      </c>
      <c r="B754">
        <v>42</v>
      </c>
      <c r="D754">
        <v>10.665058999999999</v>
      </c>
      <c r="E754">
        <v>83</v>
      </c>
      <c r="G754">
        <v>12.322592</v>
      </c>
      <c r="H754">
        <v>102</v>
      </c>
      <c r="J754">
        <v>12.450548</v>
      </c>
      <c r="K754">
        <v>130</v>
      </c>
      <c r="M754">
        <v>10.539052999999999</v>
      </c>
      <c r="N754">
        <v>136</v>
      </c>
    </row>
    <row r="755" spans="1:14" x14ac:dyDescent="0.3">
      <c r="A755">
        <v>10.927809999999999</v>
      </c>
      <c r="B755">
        <v>42</v>
      </c>
      <c r="D755">
        <v>10.679397</v>
      </c>
      <c r="E755">
        <v>83</v>
      </c>
      <c r="G755">
        <v>12.336269</v>
      </c>
      <c r="H755">
        <v>102</v>
      </c>
      <c r="J755">
        <v>12.465826</v>
      </c>
      <c r="K755">
        <v>130</v>
      </c>
      <c r="M755">
        <v>10.552992</v>
      </c>
      <c r="N755">
        <v>136</v>
      </c>
    </row>
    <row r="756" spans="1:14" x14ac:dyDescent="0.3">
      <c r="A756">
        <v>10.941259000000001</v>
      </c>
      <c r="B756">
        <v>43</v>
      </c>
      <c r="D756">
        <v>10.693111</v>
      </c>
      <c r="E756">
        <v>83</v>
      </c>
      <c r="G756">
        <v>12.349093999999999</v>
      </c>
      <c r="H756">
        <v>103</v>
      </c>
      <c r="J756">
        <v>12.48489</v>
      </c>
      <c r="K756">
        <v>130</v>
      </c>
      <c r="M756">
        <v>10.566867999999999</v>
      </c>
      <c r="N756">
        <v>136</v>
      </c>
    </row>
    <row r="757" spans="1:14" x14ac:dyDescent="0.3">
      <c r="A757">
        <v>10.954542999999999</v>
      </c>
      <c r="B757">
        <v>43</v>
      </c>
      <c r="D757">
        <v>10.706803000000001</v>
      </c>
      <c r="E757">
        <v>83</v>
      </c>
      <c r="G757">
        <v>12.362671000000001</v>
      </c>
      <c r="H757">
        <v>103</v>
      </c>
      <c r="J757">
        <v>12.498832999999999</v>
      </c>
      <c r="K757">
        <v>130</v>
      </c>
      <c r="M757">
        <v>10.580659000000001</v>
      </c>
      <c r="N757">
        <v>136</v>
      </c>
    </row>
    <row r="758" spans="1:14" x14ac:dyDescent="0.3">
      <c r="A758">
        <v>10.967791999999999</v>
      </c>
      <c r="B758">
        <v>43</v>
      </c>
      <c r="D758">
        <v>10.720399</v>
      </c>
      <c r="E758">
        <v>84</v>
      </c>
      <c r="G758">
        <v>12.377492999999999</v>
      </c>
      <c r="H758">
        <v>103</v>
      </c>
      <c r="J758">
        <v>12.512309999999999</v>
      </c>
      <c r="K758">
        <v>130</v>
      </c>
      <c r="M758">
        <v>10.594271000000001</v>
      </c>
      <c r="N758">
        <v>136</v>
      </c>
    </row>
    <row r="759" spans="1:14" x14ac:dyDescent="0.3">
      <c r="A759">
        <v>10.981738</v>
      </c>
      <c r="B759">
        <v>44</v>
      </c>
      <c r="D759">
        <v>10.734241000000001</v>
      </c>
      <c r="E759">
        <v>84</v>
      </c>
      <c r="G759">
        <v>12.391609000000001</v>
      </c>
      <c r="H759">
        <v>103</v>
      </c>
      <c r="J759">
        <v>12.526982</v>
      </c>
      <c r="K759">
        <v>130</v>
      </c>
      <c r="M759">
        <v>10.609317000000001</v>
      </c>
      <c r="N759">
        <v>136</v>
      </c>
    </row>
    <row r="760" spans="1:14" x14ac:dyDescent="0.3">
      <c r="A760">
        <v>10.996352999999999</v>
      </c>
      <c r="B760">
        <v>44</v>
      </c>
      <c r="D760">
        <v>10.748358</v>
      </c>
      <c r="E760">
        <v>84</v>
      </c>
      <c r="G760">
        <v>12.407247999999999</v>
      </c>
      <c r="H760">
        <v>103</v>
      </c>
      <c r="J760">
        <v>12.541290999999999</v>
      </c>
      <c r="K760">
        <v>130</v>
      </c>
      <c r="M760">
        <v>10.622973999999999</v>
      </c>
      <c r="N760">
        <v>136</v>
      </c>
    </row>
    <row r="761" spans="1:14" x14ac:dyDescent="0.3">
      <c r="A761">
        <v>11.010210000000001</v>
      </c>
      <c r="B761">
        <v>44</v>
      </c>
      <c r="D761">
        <v>10.762138</v>
      </c>
      <c r="E761">
        <v>84</v>
      </c>
      <c r="G761">
        <v>12.420949</v>
      </c>
      <c r="H761">
        <v>103</v>
      </c>
      <c r="J761">
        <v>12.555092</v>
      </c>
      <c r="K761">
        <v>130</v>
      </c>
      <c r="M761">
        <v>10.640345</v>
      </c>
      <c r="N761">
        <v>136</v>
      </c>
    </row>
    <row r="762" spans="1:14" x14ac:dyDescent="0.3">
      <c r="A762">
        <v>11.026717</v>
      </c>
      <c r="B762">
        <v>44</v>
      </c>
      <c r="D762">
        <v>10.776192999999999</v>
      </c>
      <c r="E762">
        <v>84</v>
      </c>
      <c r="G762">
        <v>12.434596000000001</v>
      </c>
      <c r="H762">
        <v>103</v>
      </c>
      <c r="J762">
        <v>12.569430000000001</v>
      </c>
      <c r="K762">
        <v>130</v>
      </c>
      <c r="M762">
        <v>10.655075</v>
      </c>
      <c r="N762">
        <v>136</v>
      </c>
    </row>
    <row r="763" spans="1:14" x14ac:dyDescent="0.3">
      <c r="A763">
        <v>11.040145000000001</v>
      </c>
      <c r="B763">
        <v>45</v>
      </c>
      <c r="D763">
        <v>10.788883999999999</v>
      </c>
      <c r="E763">
        <v>84</v>
      </c>
      <c r="G763">
        <v>12.448388</v>
      </c>
      <c r="H763">
        <v>103</v>
      </c>
      <c r="J763">
        <v>12.582267999999999</v>
      </c>
      <c r="K763">
        <v>130</v>
      </c>
      <c r="M763">
        <v>10.669705</v>
      </c>
      <c r="N763">
        <v>136</v>
      </c>
    </row>
    <row r="764" spans="1:14" x14ac:dyDescent="0.3">
      <c r="A764">
        <v>11.054885000000001</v>
      </c>
      <c r="B764">
        <v>45</v>
      </c>
      <c r="D764">
        <v>10.802495</v>
      </c>
      <c r="E764">
        <v>84</v>
      </c>
      <c r="G764">
        <v>12.461893</v>
      </c>
      <c r="H764">
        <v>103</v>
      </c>
      <c r="J764">
        <v>12.597873999999999</v>
      </c>
      <c r="K764">
        <v>130</v>
      </c>
      <c r="M764">
        <v>10.683305000000001</v>
      </c>
      <c r="N764">
        <v>136</v>
      </c>
    </row>
    <row r="765" spans="1:14" x14ac:dyDescent="0.3">
      <c r="A765">
        <v>11.068502000000001</v>
      </c>
      <c r="B765">
        <v>45</v>
      </c>
      <c r="D765">
        <v>10.815263</v>
      </c>
      <c r="E765">
        <v>84</v>
      </c>
      <c r="G765">
        <v>12.475735999999999</v>
      </c>
      <c r="H765">
        <v>104</v>
      </c>
      <c r="J765">
        <v>12.612527999999999</v>
      </c>
      <c r="K765">
        <v>130</v>
      </c>
      <c r="M765">
        <v>10.696653</v>
      </c>
      <c r="N765">
        <v>136</v>
      </c>
    </row>
    <row r="766" spans="1:14" x14ac:dyDescent="0.3">
      <c r="A766">
        <v>11.083271</v>
      </c>
      <c r="B766">
        <v>45</v>
      </c>
      <c r="D766">
        <v>10.828113999999999</v>
      </c>
      <c r="E766">
        <v>85</v>
      </c>
      <c r="G766">
        <v>12.488853000000001</v>
      </c>
      <c r="H766">
        <v>104</v>
      </c>
      <c r="J766">
        <v>12.625584999999999</v>
      </c>
      <c r="K766">
        <v>131</v>
      </c>
      <c r="M766">
        <v>10.710012000000001</v>
      </c>
      <c r="N766">
        <v>137</v>
      </c>
    </row>
    <row r="767" spans="1:14" x14ac:dyDescent="0.3">
      <c r="A767">
        <v>11.09751</v>
      </c>
      <c r="B767">
        <v>46</v>
      </c>
      <c r="D767">
        <v>10.841925</v>
      </c>
      <c r="E767">
        <v>85</v>
      </c>
      <c r="G767">
        <v>12.501837</v>
      </c>
      <c r="H767">
        <v>104</v>
      </c>
      <c r="J767">
        <v>12.638413999999999</v>
      </c>
      <c r="K767">
        <v>131</v>
      </c>
      <c r="M767">
        <v>10.722637000000001</v>
      </c>
      <c r="N767">
        <v>137</v>
      </c>
    </row>
    <row r="768" spans="1:14" x14ac:dyDescent="0.3">
      <c r="A768">
        <v>11.110163999999999</v>
      </c>
      <c r="B768">
        <v>46</v>
      </c>
      <c r="D768">
        <v>10.855429000000001</v>
      </c>
      <c r="E768">
        <v>85</v>
      </c>
      <c r="G768">
        <v>12.516285</v>
      </c>
      <c r="H768">
        <v>104</v>
      </c>
      <c r="J768">
        <v>12.653406</v>
      </c>
      <c r="K768">
        <v>131</v>
      </c>
      <c r="M768">
        <v>10.735953</v>
      </c>
      <c r="N768">
        <v>137</v>
      </c>
    </row>
    <row r="769" spans="1:14" x14ac:dyDescent="0.3">
      <c r="A769">
        <v>11.123340000000001</v>
      </c>
      <c r="B769">
        <v>46</v>
      </c>
      <c r="D769">
        <v>10.868849000000001</v>
      </c>
      <c r="E769">
        <v>85</v>
      </c>
      <c r="G769">
        <v>12.529954</v>
      </c>
      <c r="H769">
        <v>104</v>
      </c>
      <c r="J769">
        <v>12.666118000000001</v>
      </c>
      <c r="K769">
        <v>131</v>
      </c>
      <c r="M769">
        <v>10.749191</v>
      </c>
      <c r="N769">
        <v>137</v>
      </c>
    </row>
    <row r="770" spans="1:14" x14ac:dyDescent="0.3">
      <c r="A770">
        <v>11.137544</v>
      </c>
      <c r="B770">
        <v>46</v>
      </c>
      <c r="D770">
        <v>10.882982</v>
      </c>
      <c r="E770">
        <v>85</v>
      </c>
      <c r="G770">
        <v>12.545545000000001</v>
      </c>
      <c r="H770">
        <v>104</v>
      </c>
      <c r="J770">
        <v>12.681621</v>
      </c>
      <c r="K770">
        <v>131</v>
      </c>
      <c r="M770">
        <v>10.764817000000001</v>
      </c>
      <c r="N770">
        <v>137</v>
      </c>
    </row>
    <row r="771" spans="1:14" x14ac:dyDescent="0.3">
      <c r="A771">
        <v>11.151274000000001</v>
      </c>
      <c r="B771">
        <v>47</v>
      </c>
      <c r="D771">
        <v>10.896625999999999</v>
      </c>
      <c r="E771">
        <v>85</v>
      </c>
      <c r="G771">
        <v>12.559517</v>
      </c>
      <c r="H771">
        <v>104</v>
      </c>
      <c r="J771">
        <v>12.697274</v>
      </c>
      <c r="K771">
        <v>131</v>
      </c>
      <c r="M771">
        <v>10.778038</v>
      </c>
      <c r="N771">
        <v>137</v>
      </c>
    </row>
    <row r="772" spans="1:14" x14ac:dyDescent="0.3">
      <c r="A772">
        <v>11.164782000000001</v>
      </c>
      <c r="B772">
        <v>47</v>
      </c>
      <c r="D772">
        <v>10.910140999999999</v>
      </c>
      <c r="E772">
        <v>85</v>
      </c>
      <c r="G772">
        <v>13.011616999999999</v>
      </c>
      <c r="H772">
        <v>104</v>
      </c>
      <c r="J772">
        <v>12.711828000000001</v>
      </c>
      <c r="K772">
        <v>131</v>
      </c>
      <c r="M772">
        <v>10.793165999999999</v>
      </c>
      <c r="N772">
        <v>137</v>
      </c>
    </row>
    <row r="773" spans="1:14" x14ac:dyDescent="0.3">
      <c r="A773">
        <v>11.179437</v>
      </c>
      <c r="B773">
        <v>47</v>
      </c>
      <c r="D773">
        <v>10.924517</v>
      </c>
      <c r="E773">
        <v>86</v>
      </c>
      <c r="G773">
        <v>13.026935999999999</v>
      </c>
      <c r="H773">
        <v>104</v>
      </c>
      <c r="J773">
        <v>12.725585000000001</v>
      </c>
      <c r="K773">
        <v>131</v>
      </c>
      <c r="M773">
        <v>10.805944</v>
      </c>
      <c r="N773">
        <v>137</v>
      </c>
    </row>
    <row r="774" spans="1:14" x14ac:dyDescent="0.3">
      <c r="A774">
        <v>11.192275</v>
      </c>
      <c r="B774">
        <v>47</v>
      </c>
      <c r="D774">
        <v>10.948212</v>
      </c>
      <c r="E774">
        <v>86</v>
      </c>
      <c r="G774">
        <v>13.040467</v>
      </c>
      <c r="H774">
        <v>105</v>
      </c>
      <c r="J774">
        <v>12.738676999999999</v>
      </c>
      <c r="K774">
        <v>131</v>
      </c>
      <c r="M774">
        <v>10.821567999999999</v>
      </c>
      <c r="N774">
        <v>137</v>
      </c>
    </row>
    <row r="775" spans="1:14" x14ac:dyDescent="0.3">
      <c r="A775">
        <v>11.206443999999999</v>
      </c>
      <c r="B775">
        <v>47</v>
      </c>
      <c r="D775">
        <v>10.961967</v>
      </c>
      <c r="E775">
        <v>86</v>
      </c>
      <c r="G775">
        <v>13.053649999999999</v>
      </c>
      <c r="H775">
        <v>105</v>
      </c>
      <c r="J775">
        <v>12.752378</v>
      </c>
      <c r="K775">
        <v>131</v>
      </c>
      <c r="M775">
        <v>10.835265</v>
      </c>
      <c r="N775">
        <v>137</v>
      </c>
    </row>
    <row r="776" spans="1:14" x14ac:dyDescent="0.3">
      <c r="A776">
        <v>11.223031000000001</v>
      </c>
      <c r="B776">
        <v>48</v>
      </c>
      <c r="D776">
        <v>10.975726999999999</v>
      </c>
      <c r="E776">
        <v>86</v>
      </c>
      <c r="G776">
        <v>13.066349000000001</v>
      </c>
      <c r="H776">
        <v>105</v>
      </c>
      <c r="J776">
        <v>12.766003</v>
      </c>
      <c r="K776">
        <v>131</v>
      </c>
      <c r="M776">
        <v>10.848934</v>
      </c>
      <c r="N776">
        <v>137</v>
      </c>
    </row>
    <row r="777" spans="1:14" x14ac:dyDescent="0.3">
      <c r="A777">
        <v>11.236656</v>
      </c>
      <c r="B777">
        <v>48</v>
      </c>
      <c r="D777">
        <v>10.989395999999999</v>
      </c>
      <c r="E777">
        <v>86</v>
      </c>
      <c r="G777">
        <v>13.080095999999999</v>
      </c>
      <c r="H777">
        <v>105</v>
      </c>
      <c r="J777">
        <v>12.780802</v>
      </c>
      <c r="K777">
        <v>131</v>
      </c>
      <c r="M777">
        <v>10.863168999999999</v>
      </c>
      <c r="N777">
        <v>137</v>
      </c>
    </row>
    <row r="778" spans="1:14" x14ac:dyDescent="0.3">
      <c r="A778">
        <v>11.251861999999999</v>
      </c>
      <c r="B778">
        <v>48</v>
      </c>
      <c r="D778">
        <v>11.003232000000001</v>
      </c>
      <c r="E778">
        <v>86</v>
      </c>
      <c r="G778">
        <v>13.095764000000001</v>
      </c>
      <c r="H778">
        <v>105</v>
      </c>
      <c r="J778">
        <v>12.793778</v>
      </c>
      <c r="K778">
        <v>132</v>
      </c>
      <c r="M778">
        <v>10.876502</v>
      </c>
      <c r="N778">
        <v>138</v>
      </c>
    </row>
    <row r="779" spans="1:14" x14ac:dyDescent="0.3">
      <c r="A779">
        <v>11.264497</v>
      </c>
      <c r="B779">
        <v>48</v>
      </c>
      <c r="D779">
        <v>11.016088</v>
      </c>
      <c r="E779">
        <v>86</v>
      </c>
      <c r="G779">
        <v>13.109382</v>
      </c>
      <c r="H779">
        <v>105</v>
      </c>
      <c r="J779">
        <v>12.807008</v>
      </c>
      <c r="K779">
        <v>132</v>
      </c>
      <c r="M779">
        <v>10.89039</v>
      </c>
      <c r="N779">
        <v>138</v>
      </c>
    </row>
    <row r="780" spans="1:14" x14ac:dyDescent="0.3">
      <c r="A780">
        <v>11.278502</v>
      </c>
      <c r="B780">
        <v>49</v>
      </c>
      <c r="D780">
        <v>11.030939</v>
      </c>
      <c r="E780">
        <v>87</v>
      </c>
      <c r="G780">
        <v>13.123233000000001</v>
      </c>
      <c r="H780">
        <v>105</v>
      </c>
      <c r="J780">
        <v>12.821656000000001</v>
      </c>
      <c r="K780">
        <v>132</v>
      </c>
      <c r="M780">
        <v>10.903257999999999</v>
      </c>
      <c r="N780">
        <v>138</v>
      </c>
    </row>
    <row r="781" spans="1:14" x14ac:dyDescent="0.3">
      <c r="A781">
        <v>11.291517000000001</v>
      </c>
      <c r="B781">
        <v>49</v>
      </c>
      <c r="D781">
        <v>11.044176999999999</v>
      </c>
      <c r="E781">
        <v>87</v>
      </c>
      <c r="G781">
        <v>13.136728</v>
      </c>
      <c r="H781">
        <v>105</v>
      </c>
      <c r="J781">
        <v>12.836785000000001</v>
      </c>
      <c r="K781">
        <v>132</v>
      </c>
      <c r="M781">
        <v>10.916888999999999</v>
      </c>
      <c r="N781">
        <v>138</v>
      </c>
    </row>
    <row r="782" spans="1:14" x14ac:dyDescent="0.3">
      <c r="A782">
        <v>11.305139</v>
      </c>
      <c r="B782">
        <v>49</v>
      </c>
      <c r="D782">
        <v>11.057556999999999</v>
      </c>
      <c r="E782">
        <v>87</v>
      </c>
      <c r="G782">
        <v>13.152381999999999</v>
      </c>
      <c r="H782">
        <v>105</v>
      </c>
      <c r="J782">
        <v>12.850911999999999</v>
      </c>
      <c r="K782">
        <v>132</v>
      </c>
      <c r="M782">
        <v>10.930555</v>
      </c>
      <c r="N782">
        <v>138</v>
      </c>
    </row>
    <row r="783" spans="1:14" x14ac:dyDescent="0.3">
      <c r="A783">
        <v>11.318830999999999</v>
      </c>
      <c r="B783">
        <v>49</v>
      </c>
      <c r="D783">
        <v>11.071249</v>
      </c>
      <c r="E783">
        <v>87</v>
      </c>
      <c r="G783">
        <v>13.166209</v>
      </c>
      <c r="H783">
        <v>105</v>
      </c>
      <c r="J783">
        <v>12.866084000000001</v>
      </c>
      <c r="K783">
        <v>132</v>
      </c>
      <c r="M783">
        <v>10.945029999999999</v>
      </c>
      <c r="N783">
        <v>138</v>
      </c>
    </row>
    <row r="784" spans="1:14" x14ac:dyDescent="0.3">
      <c r="A784">
        <v>11.333451999999999</v>
      </c>
      <c r="B784">
        <v>49</v>
      </c>
      <c r="D784">
        <v>11.085875</v>
      </c>
      <c r="E784">
        <v>87</v>
      </c>
      <c r="G784">
        <v>13.180488</v>
      </c>
      <c r="H784">
        <v>106</v>
      </c>
      <c r="J784">
        <v>12.88165</v>
      </c>
      <c r="K784">
        <v>132</v>
      </c>
      <c r="M784">
        <v>10.957719000000001</v>
      </c>
      <c r="N784">
        <v>138</v>
      </c>
    </row>
    <row r="785" spans="1:14" x14ac:dyDescent="0.3">
      <c r="A785">
        <v>11.347735999999999</v>
      </c>
      <c r="B785">
        <v>50</v>
      </c>
      <c r="D785">
        <v>11.099634</v>
      </c>
      <c r="E785">
        <v>87</v>
      </c>
      <c r="G785">
        <v>13.194891999999999</v>
      </c>
      <c r="H785">
        <v>106</v>
      </c>
      <c r="J785">
        <v>12.895358</v>
      </c>
      <c r="K785">
        <v>132</v>
      </c>
      <c r="M785">
        <v>10.971774</v>
      </c>
      <c r="N785">
        <v>138</v>
      </c>
    </row>
    <row r="786" spans="1:14" x14ac:dyDescent="0.3">
      <c r="A786">
        <v>11.360401</v>
      </c>
      <c r="B786">
        <v>50</v>
      </c>
      <c r="D786">
        <v>11.113455</v>
      </c>
      <c r="E786">
        <v>87</v>
      </c>
      <c r="G786">
        <v>14.023738</v>
      </c>
      <c r="H786">
        <v>106</v>
      </c>
      <c r="J786">
        <v>12.910501999999999</v>
      </c>
      <c r="K786">
        <v>132</v>
      </c>
      <c r="M786">
        <v>10.984598</v>
      </c>
      <c r="N786">
        <v>138</v>
      </c>
    </row>
    <row r="787" spans="1:14" x14ac:dyDescent="0.3">
      <c r="A787">
        <v>11.376571999999999</v>
      </c>
      <c r="B787">
        <v>50</v>
      </c>
      <c r="D787">
        <v>11.126678999999999</v>
      </c>
      <c r="E787">
        <v>87</v>
      </c>
      <c r="G787">
        <v>14.037796</v>
      </c>
      <c r="H787">
        <v>106</v>
      </c>
      <c r="J787">
        <v>12.923945</v>
      </c>
      <c r="K787">
        <v>132</v>
      </c>
      <c r="M787">
        <v>10.999387</v>
      </c>
      <c r="N787">
        <v>138</v>
      </c>
    </row>
    <row r="788" spans="1:14" x14ac:dyDescent="0.3">
      <c r="A788">
        <v>11.390834</v>
      </c>
      <c r="B788">
        <v>50</v>
      </c>
      <c r="D788">
        <v>11.139737999999999</v>
      </c>
      <c r="E788">
        <v>88</v>
      </c>
      <c r="G788">
        <v>14.052427</v>
      </c>
      <c r="H788">
        <v>106</v>
      </c>
      <c r="J788">
        <v>12.937599000000001</v>
      </c>
      <c r="K788">
        <v>132</v>
      </c>
      <c r="M788">
        <v>11.014191</v>
      </c>
      <c r="N788">
        <v>138</v>
      </c>
    </row>
    <row r="789" spans="1:14" x14ac:dyDescent="0.3">
      <c r="A789">
        <v>11.405792</v>
      </c>
      <c r="B789">
        <v>51</v>
      </c>
      <c r="D789">
        <v>11.152469</v>
      </c>
      <c r="E789">
        <v>88</v>
      </c>
      <c r="G789">
        <v>14.067142</v>
      </c>
      <c r="H789">
        <v>106</v>
      </c>
      <c r="J789">
        <v>12.952175</v>
      </c>
      <c r="K789">
        <v>133</v>
      </c>
      <c r="M789">
        <v>11.027374999999999</v>
      </c>
      <c r="N789">
        <v>138</v>
      </c>
    </row>
    <row r="790" spans="1:14" x14ac:dyDescent="0.3">
      <c r="A790">
        <v>11.418767000000001</v>
      </c>
      <c r="B790">
        <v>51</v>
      </c>
      <c r="D790">
        <v>11.166337</v>
      </c>
      <c r="E790">
        <v>88</v>
      </c>
      <c r="G790">
        <v>14.081768</v>
      </c>
      <c r="H790">
        <v>106</v>
      </c>
      <c r="J790">
        <v>12.967108</v>
      </c>
      <c r="K790">
        <v>133</v>
      </c>
      <c r="M790">
        <v>11.042412000000001</v>
      </c>
      <c r="N790">
        <v>138</v>
      </c>
    </row>
    <row r="791" spans="1:14" x14ac:dyDescent="0.3">
      <c r="A791">
        <v>11.433396</v>
      </c>
      <c r="B791">
        <v>51</v>
      </c>
      <c r="D791">
        <v>11.179284000000001</v>
      </c>
      <c r="E791">
        <v>88</v>
      </c>
      <c r="G791">
        <v>14.095352</v>
      </c>
      <c r="H791">
        <v>106</v>
      </c>
      <c r="J791">
        <v>12.980644</v>
      </c>
      <c r="K791">
        <v>133</v>
      </c>
      <c r="M791">
        <v>11.055783</v>
      </c>
      <c r="N791">
        <v>139</v>
      </c>
    </row>
    <row r="792" spans="1:14" x14ac:dyDescent="0.3">
      <c r="A792">
        <v>11.448826</v>
      </c>
      <c r="B792">
        <v>51</v>
      </c>
      <c r="D792">
        <v>11.192045999999999</v>
      </c>
      <c r="E792">
        <v>88</v>
      </c>
      <c r="G792">
        <v>14.108700000000001</v>
      </c>
      <c r="H792">
        <v>106</v>
      </c>
      <c r="J792">
        <v>12.994638</v>
      </c>
      <c r="K792">
        <v>133</v>
      </c>
      <c r="M792">
        <v>11.069345</v>
      </c>
      <c r="N792">
        <v>139</v>
      </c>
    </row>
    <row r="793" spans="1:14" x14ac:dyDescent="0.3">
      <c r="A793">
        <v>11.461938</v>
      </c>
      <c r="B793">
        <v>51</v>
      </c>
      <c r="D793">
        <v>11.205683000000001</v>
      </c>
      <c r="E793">
        <v>88</v>
      </c>
      <c r="G793">
        <v>14.122631999999999</v>
      </c>
      <c r="H793">
        <v>106</v>
      </c>
      <c r="J793">
        <v>13.009573</v>
      </c>
      <c r="K793">
        <v>133</v>
      </c>
      <c r="M793">
        <v>11.084344</v>
      </c>
      <c r="N793">
        <v>139</v>
      </c>
    </row>
    <row r="794" spans="1:14" x14ac:dyDescent="0.3">
      <c r="A794">
        <v>11.475652</v>
      </c>
      <c r="B794">
        <v>52</v>
      </c>
      <c r="D794">
        <v>11.219559</v>
      </c>
      <c r="E794">
        <v>88</v>
      </c>
      <c r="G794">
        <v>14.136494000000001</v>
      </c>
      <c r="H794">
        <v>107</v>
      </c>
      <c r="J794">
        <v>13.025439</v>
      </c>
      <c r="K794">
        <v>133</v>
      </c>
      <c r="M794">
        <v>11.098397</v>
      </c>
      <c r="N794">
        <v>139</v>
      </c>
    </row>
    <row r="795" spans="1:14" x14ac:dyDescent="0.3">
      <c r="A795">
        <v>11.489530999999999</v>
      </c>
      <c r="B795">
        <v>52</v>
      </c>
      <c r="D795">
        <v>11.232968</v>
      </c>
      <c r="E795">
        <v>88</v>
      </c>
      <c r="G795">
        <v>14.150399999999999</v>
      </c>
      <c r="H795">
        <v>107</v>
      </c>
      <c r="J795">
        <v>13.041114</v>
      </c>
      <c r="K795">
        <v>133</v>
      </c>
      <c r="M795">
        <v>11.113985</v>
      </c>
      <c r="N795">
        <v>139</v>
      </c>
    </row>
    <row r="796" spans="1:14" x14ac:dyDescent="0.3">
      <c r="A796">
        <v>11.503508</v>
      </c>
      <c r="B796">
        <v>52</v>
      </c>
      <c r="D796">
        <v>11.246492999999999</v>
      </c>
      <c r="E796">
        <v>89</v>
      </c>
      <c r="G796">
        <v>14.164985</v>
      </c>
      <c r="H796">
        <v>107</v>
      </c>
      <c r="J796">
        <v>13.054841</v>
      </c>
      <c r="K796">
        <v>133</v>
      </c>
      <c r="M796">
        <v>11.12876</v>
      </c>
      <c r="N796">
        <v>139</v>
      </c>
    </row>
    <row r="797" spans="1:14" x14ac:dyDescent="0.3">
      <c r="A797">
        <v>11.516387</v>
      </c>
      <c r="B797">
        <v>52</v>
      </c>
      <c r="D797">
        <v>11.260864</v>
      </c>
      <c r="E797">
        <v>89</v>
      </c>
      <c r="G797">
        <v>14.180187</v>
      </c>
      <c r="H797">
        <v>107</v>
      </c>
      <c r="J797">
        <v>13.067759000000001</v>
      </c>
      <c r="K797">
        <v>133</v>
      </c>
      <c r="M797">
        <v>11.142547</v>
      </c>
      <c r="N797">
        <v>139</v>
      </c>
    </row>
    <row r="798" spans="1:14" x14ac:dyDescent="0.3">
      <c r="A798">
        <v>11.530332</v>
      </c>
      <c r="B798">
        <v>53</v>
      </c>
      <c r="D798">
        <v>11.27472</v>
      </c>
      <c r="E798">
        <v>89</v>
      </c>
      <c r="G798">
        <v>14.194354000000001</v>
      </c>
      <c r="H798">
        <v>107</v>
      </c>
      <c r="J798">
        <v>13.084861999999999</v>
      </c>
      <c r="K798">
        <v>133</v>
      </c>
      <c r="M798">
        <v>11.155728999999999</v>
      </c>
      <c r="N798">
        <v>139</v>
      </c>
    </row>
    <row r="799" spans="1:14" x14ac:dyDescent="0.3">
      <c r="A799">
        <v>11.543312</v>
      </c>
      <c r="B799">
        <v>53</v>
      </c>
      <c r="D799">
        <v>11.287366</v>
      </c>
      <c r="E799">
        <v>89</v>
      </c>
      <c r="G799">
        <v>14.208218</v>
      </c>
      <c r="H799">
        <v>107</v>
      </c>
      <c r="J799">
        <v>13.098589</v>
      </c>
      <c r="K799">
        <v>133</v>
      </c>
      <c r="M799">
        <v>11.168642</v>
      </c>
      <c r="N799">
        <v>139</v>
      </c>
    </row>
    <row r="800" spans="1:14" x14ac:dyDescent="0.3">
      <c r="A800">
        <v>11.556412</v>
      </c>
      <c r="B800">
        <v>53</v>
      </c>
      <c r="D800">
        <v>11.300433999999999</v>
      </c>
      <c r="E800">
        <v>89</v>
      </c>
      <c r="G800">
        <v>14.220813</v>
      </c>
      <c r="H800">
        <v>107</v>
      </c>
      <c r="J800">
        <v>13.112102</v>
      </c>
      <c r="K800">
        <v>133</v>
      </c>
      <c r="M800">
        <v>11.184256</v>
      </c>
      <c r="N800">
        <v>139</v>
      </c>
    </row>
    <row r="801" spans="1:14" x14ac:dyDescent="0.3">
      <c r="A801">
        <v>11.570045</v>
      </c>
      <c r="B801">
        <v>45</v>
      </c>
      <c r="D801">
        <v>11.313742</v>
      </c>
      <c r="E801">
        <v>89</v>
      </c>
      <c r="G801">
        <v>14.234241000000001</v>
      </c>
      <c r="H801">
        <v>107</v>
      </c>
      <c r="J801">
        <v>13.126263</v>
      </c>
      <c r="K801">
        <v>134</v>
      </c>
      <c r="M801">
        <v>11.262748</v>
      </c>
      <c r="N801">
        <v>139</v>
      </c>
    </row>
    <row r="802" spans="1:14" x14ac:dyDescent="0.3">
      <c r="A802">
        <v>11.586722</v>
      </c>
      <c r="B802">
        <v>39</v>
      </c>
      <c r="D802">
        <v>11.326840000000001</v>
      </c>
      <c r="E802">
        <v>89</v>
      </c>
      <c r="G802">
        <v>14.247296</v>
      </c>
      <c r="H802">
        <v>107</v>
      </c>
      <c r="J802">
        <v>13.139783</v>
      </c>
      <c r="K802">
        <v>134</v>
      </c>
      <c r="M802">
        <v>11.276308999999999</v>
      </c>
      <c r="N802">
        <v>139</v>
      </c>
    </row>
    <row r="803" spans="1:14" x14ac:dyDescent="0.3">
      <c r="A803">
        <v>11.599864999999999</v>
      </c>
      <c r="B803">
        <v>32</v>
      </c>
      <c r="D803">
        <v>11.341073</v>
      </c>
      <c r="E803">
        <v>89</v>
      </c>
      <c r="G803">
        <v>14.261098</v>
      </c>
      <c r="H803">
        <v>107</v>
      </c>
      <c r="J803">
        <v>13.154847999999999</v>
      </c>
      <c r="K803">
        <v>134</v>
      </c>
      <c r="M803">
        <v>11.290391</v>
      </c>
      <c r="N803">
        <v>140</v>
      </c>
    </row>
    <row r="804" spans="1:14" x14ac:dyDescent="0.3">
      <c r="A804">
        <v>11.613868999999999</v>
      </c>
      <c r="B804">
        <v>26</v>
      </c>
      <c r="D804">
        <v>11.354711</v>
      </c>
      <c r="E804">
        <v>90</v>
      </c>
      <c r="G804">
        <v>14.275740000000001</v>
      </c>
      <c r="H804">
        <v>108</v>
      </c>
      <c r="J804">
        <v>13.169021000000001</v>
      </c>
      <c r="K804">
        <v>134</v>
      </c>
      <c r="M804">
        <v>11.304402</v>
      </c>
      <c r="N804">
        <v>140</v>
      </c>
    </row>
    <row r="805" spans="1:14" x14ac:dyDescent="0.3">
      <c r="A805">
        <v>11.628069</v>
      </c>
      <c r="B805">
        <v>26</v>
      </c>
      <c r="D805">
        <v>11.368389000000001</v>
      </c>
      <c r="E805">
        <v>90</v>
      </c>
      <c r="G805">
        <v>14.289388000000001</v>
      </c>
      <c r="H805">
        <v>108</v>
      </c>
      <c r="J805">
        <v>13.184761</v>
      </c>
      <c r="K805">
        <v>134</v>
      </c>
      <c r="M805">
        <v>11.319037</v>
      </c>
      <c r="N805">
        <v>140</v>
      </c>
    </row>
    <row r="806" spans="1:14" x14ac:dyDescent="0.3">
      <c r="A806">
        <v>11.641736999999999</v>
      </c>
      <c r="B806">
        <v>27</v>
      </c>
      <c r="D806">
        <v>11.381136</v>
      </c>
      <c r="E806">
        <v>90</v>
      </c>
      <c r="G806">
        <v>14.305130999999999</v>
      </c>
      <c r="H806">
        <v>108</v>
      </c>
      <c r="J806">
        <v>13.200144999999999</v>
      </c>
      <c r="K806">
        <v>134</v>
      </c>
      <c r="M806">
        <v>11.333247999999999</v>
      </c>
      <c r="N806">
        <v>140</v>
      </c>
    </row>
    <row r="807" spans="1:14" x14ac:dyDescent="0.3">
      <c r="A807">
        <v>11.655386</v>
      </c>
      <c r="B807">
        <v>27</v>
      </c>
      <c r="D807">
        <v>11.394932000000001</v>
      </c>
      <c r="E807">
        <v>90</v>
      </c>
      <c r="G807">
        <v>14.318853000000001</v>
      </c>
      <c r="H807">
        <v>108</v>
      </c>
      <c r="J807">
        <v>13.215332</v>
      </c>
      <c r="K807">
        <v>134</v>
      </c>
      <c r="M807">
        <v>11.347848000000001</v>
      </c>
      <c r="N807">
        <v>140</v>
      </c>
    </row>
    <row r="808" spans="1:14" x14ac:dyDescent="0.3">
      <c r="A808">
        <v>11.668179</v>
      </c>
      <c r="B808">
        <v>28</v>
      </c>
      <c r="D808">
        <v>11.408535000000001</v>
      </c>
      <c r="E808">
        <v>90</v>
      </c>
      <c r="G808">
        <v>14.333023000000001</v>
      </c>
      <c r="H808">
        <v>108</v>
      </c>
      <c r="J808">
        <v>13.228381000000001</v>
      </c>
      <c r="K808">
        <v>134</v>
      </c>
      <c r="M808">
        <v>11.362009</v>
      </c>
      <c r="N808">
        <v>140</v>
      </c>
    </row>
    <row r="809" spans="1:14" x14ac:dyDescent="0.3">
      <c r="A809">
        <v>11.682676000000001</v>
      </c>
      <c r="B809">
        <v>28</v>
      </c>
      <c r="D809">
        <v>11.422267</v>
      </c>
      <c r="E809">
        <v>90</v>
      </c>
      <c r="G809">
        <v>14.346672</v>
      </c>
      <c r="H809">
        <v>108</v>
      </c>
      <c r="J809">
        <v>13.241056</v>
      </c>
      <c r="K809">
        <v>134</v>
      </c>
      <c r="M809">
        <v>11.375681</v>
      </c>
      <c r="N809">
        <v>140</v>
      </c>
    </row>
    <row r="810" spans="1:14" x14ac:dyDescent="0.3">
      <c r="A810">
        <v>11.695778000000001</v>
      </c>
      <c r="B810">
        <v>28</v>
      </c>
      <c r="D810">
        <v>11.43634</v>
      </c>
      <c r="E810">
        <v>90</v>
      </c>
      <c r="G810">
        <v>14.361414</v>
      </c>
      <c r="H810">
        <v>108</v>
      </c>
      <c r="J810">
        <v>13.25413</v>
      </c>
      <c r="K810">
        <v>134</v>
      </c>
      <c r="M810">
        <v>11.389264000000001</v>
      </c>
      <c r="N810">
        <v>140</v>
      </c>
    </row>
    <row r="811" spans="1:14" x14ac:dyDescent="0.3">
      <c r="A811">
        <v>11.708918000000001</v>
      </c>
      <c r="B811">
        <v>29</v>
      </c>
      <c r="D811">
        <v>11.448829999999999</v>
      </c>
      <c r="E811">
        <v>90</v>
      </c>
      <c r="G811">
        <v>14.375007</v>
      </c>
      <c r="H811">
        <v>108</v>
      </c>
      <c r="J811">
        <v>13.268603000000001</v>
      </c>
      <c r="K811">
        <v>134</v>
      </c>
      <c r="M811">
        <v>11.402521</v>
      </c>
      <c r="N811">
        <v>140</v>
      </c>
    </row>
    <row r="812" spans="1:14" x14ac:dyDescent="0.3">
      <c r="A812">
        <v>11.722464</v>
      </c>
      <c r="B812">
        <v>29</v>
      </c>
      <c r="D812">
        <v>11.461448000000001</v>
      </c>
      <c r="E812">
        <v>91</v>
      </c>
      <c r="G812">
        <v>14.388673000000001</v>
      </c>
      <c r="H812">
        <v>108</v>
      </c>
      <c r="J812">
        <v>13.382885</v>
      </c>
      <c r="K812">
        <v>134</v>
      </c>
      <c r="M812">
        <v>11.416475999999999</v>
      </c>
      <c r="N812">
        <v>140</v>
      </c>
    </row>
    <row r="813" spans="1:14" x14ac:dyDescent="0.3">
      <c r="A813">
        <v>11.739077999999999</v>
      </c>
      <c r="B813">
        <v>30</v>
      </c>
      <c r="D813">
        <v>11.475154</v>
      </c>
      <c r="E813">
        <v>91</v>
      </c>
      <c r="G813">
        <v>14.402348</v>
      </c>
      <c r="H813">
        <v>109</v>
      </c>
      <c r="J813">
        <v>14.103337</v>
      </c>
      <c r="K813">
        <v>135</v>
      </c>
      <c r="M813">
        <v>11.430125</v>
      </c>
      <c r="N813">
        <v>140</v>
      </c>
    </row>
    <row r="814" spans="1:14" x14ac:dyDescent="0.3">
      <c r="A814">
        <v>11.752829</v>
      </c>
      <c r="B814">
        <v>30</v>
      </c>
      <c r="D814">
        <v>11.487958000000001</v>
      </c>
      <c r="E814">
        <v>91</v>
      </c>
      <c r="G814">
        <v>14.416885000000001</v>
      </c>
      <c r="H814">
        <v>109</v>
      </c>
      <c r="J814">
        <v>14.11642</v>
      </c>
      <c r="K814">
        <v>135</v>
      </c>
      <c r="M814">
        <v>11.44575</v>
      </c>
      <c r="N814">
        <v>140</v>
      </c>
    </row>
    <row r="815" spans="1:14" x14ac:dyDescent="0.3">
      <c r="A815">
        <v>11.765851</v>
      </c>
      <c r="B815">
        <v>30</v>
      </c>
      <c r="D815">
        <v>11.501567</v>
      </c>
      <c r="E815">
        <v>91</v>
      </c>
      <c r="G815">
        <v>14.429881</v>
      </c>
      <c r="H815">
        <v>109</v>
      </c>
      <c r="J815">
        <v>14.129597</v>
      </c>
      <c r="K815">
        <v>135</v>
      </c>
      <c r="M815">
        <v>11.46224</v>
      </c>
      <c r="N815">
        <v>140</v>
      </c>
    </row>
    <row r="816" spans="1:14" x14ac:dyDescent="0.3">
      <c r="A816">
        <v>11.778658</v>
      </c>
      <c r="B816">
        <v>31</v>
      </c>
      <c r="D816">
        <v>11.516188</v>
      </c>
      <c r="E816">
        <v>91</v>
      </c>
      <c r="G816">
        <v>14.443334999999999</v>
      </c>
      <c r="H816">
        <v>109</v>
      </c>
      <c r="J816">
        <v>14.142205000000001</v>
      </c>
      <c r="K816">
        <v>135</v>
      </c>
      <c r="M816">
        <v>11.477041</v>
      </c>
      <c r="N816">
        <v>141</v>
      </c>
    </row>
    <row r="817" spans="1:14" x14ac:dyDescent="0.3">
      <c r="A817">
        <v>11.791274</v>
      </c>
      <c r="B817">
        <v>31</v>
      </c>
      <c r="D817">
        <v>11.529017</v>
      </c>
      <c r="E817">
        <v>91</v>
      </c>
      <c r="G817">
        <v>14.456716999999999</v>
      </c>
      <c r="H817">
        <v>109</v>
      </c>
      <c r="J817">
        <v>14.157238</v>
      </c>
      <c r="K817">
        <v>135</v>
      </c>
      <c r="M817">
        <v>11.489988</v>
      </c>
      <c r="N817">
        <v>141</v>
      </c>
    </row>
    <row r="818" spans="1:14" x14ac:dyDescent="0.3">
      <c r="A818">
        <v>11.804335</v>
      </c>
      <c r="B818">
        <v>31</v>
      </c>
      <c r="D818">
        <v>11.542512</v>
      </c>
      <c r="E818">
        <v>91</v>
      </c>
      <c r="G818">
        <v>14.469917000000001</v>
      </c>
      <c r="H818">
        <v>109</v>
      </c>
      <c r="J818">
        <v>14.171453</v>
      </c>
      <c r="K818">
        <v>135</v>
      </c>
      <c r="M818">
        <v>11.505215</v>
      </c>
      <c r="N818">
        <v>141</v>
      </c>
    </row>
    <row r="819" spans="1:14" x14ac:dyDescent="0.3">
      <c r="A819">
        <v>11.817209</v>
      </c>
      <c r="B819">
        <v>32</v>
      </c>
      <c r="D819">
        <v>11.555361</v>
      </c>
      <c r="E819">
        <v>91</v>
      </c>
      <c r="G819">
        <v>14.484615</v>
      </c>
      <c r="H819">
        <v>109</v>
      </c>
      <c r="J819">
        <v>14.187943000000001</v>
      </c>
      <c r="K819">
        <v>135</v>
      </c>
      <c r="M819">
        <v>11.51878</v>
      </c>
      <c r="N819">
        <v>141</v>
      </c>
    </row>
    <row r="820" spans="1:14" x14ac:dyDescent="0.3">
      <c r="A820">
        <v>11.831244</v>
      </c>
      <c r="B820">
        <v>32</v>
      </c>
      <c r="D820">
        <v>11.569115999999999</v>
      </c>
      <c r="E820">
        <v>90</v>
      </c>
      <c r="G820">
        <v>14.498816</v>
      </c>
      <c r="H820">
        <v>109</v>
      </c>
      <c r="J820">
        <v>14.204119</v>
      </c>
      <c r="K820">
        <v>135</v>
      </c>
      <c r="M820">
        <v>11.531968000000001</v>
      </c>
      <c r="N820">
        <v>141</v>
      </c>
    </row>
    <row r="821" spans="1:14" x14ac:dyDescent="0.3">
      <c r="A821">
        <v>11.844052</v>
      </c>
      <c r="B821">
        <v>32</v>
      </c>
      <c r="D821">
        <v>11.584028999999999</v>
      </c>
      <c r="E821">
        <v>84</v>
      </c>
      <c r="G821">
        <v>14.512459</v>
      </c>
      <c r="H821">
        <v>109</v>
      </c>
      <c r="J821">
        <v>14.217877</v>
      </c>
      <c r="K821">
        <v>135</v>
      </c>
      <c r="M821">
        <v>11.545664</v>
      </c>
      <c r="N821">
        <v>141</v>
      </c>
    </row>
    <row r="822" spans="1:14" x14ac:dyDescent="0.3">
      <c r="A822">
        <v>11.858653</v>
      </c>
      <c r="B822">
        <v>33</v>
      </c>
      <c r="D822">
        <v>11.596799000000001</v>
      </c>
      <c r="E822">
        <v>78</v>
      </c>
      <c r="G822">
        <v>14.525774999999999</v>
      </c>
      <c r="H822">
        <v>109</v>
      </c>
      <c r="J822">
        <v>14.230686</v>
      </c>
      <c r="K822">
        <v>135</v>
      </c>
      <c r="M822">
        <v>11.558252</v>
      </c>
      <c r="N822">
        <v>141</v>
      </c>
    </row>
    <row r="823" spans="1:14" x14ac:dyDescent="0.3">
      <c r="A823">
        <v>11.8759</v>
      </c>
      <c r="B823">
        <v>33</v>
      </c>
      <c r="D823">
        <v>11.611374</v>
      </c>
      <c r="E823">
        <v>73</v>
      </c>
      <c r="G823">
        <v>14.538906000000001</v>
      </c>
      <c r="H823">
        <v>110</v>
      </c>
      <c r="J823">
        <v>14.24403</v>
      </c>
      <c r="K823">
        <v>135</v>
      </c>
      <c r="M823">
        <v>11.574797999999999</v>
      </c>
      <c r="N823">
        <v>141</v>
      </c>
    </row>
    <row r="824" spans="1:14" x14ac:dyDescent="0.3">
      <c r="A824">
        <v>11.888641</v>
      </c>
      <c r="B824">
        <v>33</v>
      </c>
      <c r="D824">
        <v>11.623932999999999</v>
      </c>
      <c r="E824">
        <v>67</v>
      </c>
      <c r="G824">
        <v>14.553497</v>
      </c>
      <c r="H824">
        <v>110</v>
      </c>
      <c r="J824">
        <v>14.256842000000001</v>
      </c>
      <c r="K824">
        <v>135</v>
      </c>
      <c r="M824">
        <v>11.588487000000001</v>
      </c>
      <c r="N824">
        <v>141</v>
      </c>
    </row>
    <row r="825" spans="1:14" x14ac:dyDescent="0.3">
      <c r="A825">
        <v>11.90395</v>
      </c>
      <c r="B825">
        <v>34</v>
      </c>
      <c r="D825">
        <v>11.638358999999999</v>
      </c>
      <c r="E825">
        <v>62</v>
      </c>
      <c r="G825">
        <v>14.568446</v>
      </c>
      <c r="H825">
        <v>110</v>
      </c>
      <c r="J825">
        <v>14.269565999999999</v>
      </c>
      <c r="K825">
        <v>136</v>
      </c>
      <c r="M825">
        <v>11.601203</v>
      </c>
      <c r="N825">
        <v>141</v>
      </c>
    </row>
    <row r="826" spans="1:14" x14ac:dyDescent="0.3">
      <c r="A826">
        <v>11.919275000000001</v>
      </c>
      <c r="B826">
        <v>34</v>
      </c>
      <c r="D826">
        <v>11.651413</v>
      </c>
      <c r="E826">
        <v>56</v>
      </c>
      <c r="G826">
        <v>14.582841999999999</v>
      </c>
      <c r="H826">
        <v>110</v>
      </c>
      <c r="J826">
        <v>14.284490999999999</v>
      </c>
      <c r="K826">
        <v>136</v>
      </c>
      <c r="M826">
        <v>11.616815000000001</v>
      </c>
      <c r="N826">
        <v>141</v>
      </c>
    </row>
    <row r="827" spans="1:14" x14ac:dyDescent="0.3">
      <c r="A827">
        <v>11.932980000000001</v>
      </c>
      <c r="B827">
        <v>34</v>
      </c>
      <c r="D827">
        <v>11.664783999999999</v>
      </c>
      <c r="E827">
        <v>51</v>
      </c>
      <c r="G827">
        <v>14.596011000000001</v>
      </c>
      <c r="H827">
        <v>110</v>
      </c>
      <c r="J827">
        <v>14.299092999999999</v>
      </c>
      <c r="K827">
        <v>136</v>
      </c>
      <c r="M827">
        <v>11.631425</v>
      </c>
      <c r="N827">
        <v>141</v>
      </c>
    </row>
    <row r="828" spans="1:14" x14ac:dyDescent="0.3">
      <c r="A828">
        <v>11.947938000000001</v>
      </c>
      <c r="B828">
        <v>35</v>
      </c>
      <c r="D828">
        <v>11.678451000000001</v>
      </c>
      <c r="E828">
        <v>46</v>
      </c>
      <c r="G828">
        <v>14.609166999999999</v>
      </c>
      <c r="H828">
        <v>110</v>
      </c>
      <c r="J828">
        <v>14.313807000000001</v>
      </c>
      <c r="K828">
        <v>136</v>
      </c>
      <c r="M828">
        <v>11.645614999999999</v>
      </c>
      <c r="N828">
        <v>142</v>
      </c>
    </row>
    <row r="829" spans="1:14" x14ac:dyDescent="0.3">
      <c r="A829">
        <v>11.962408999999999</v>
      </c>
      <c r="B829">
        <v>35</v>
      </c>
      <c r="D829">
        <v>11.692195999999999</v>
      </c>
      <c r="E829">
        <v>48</v>
      </c>
      <c r="G829">
        <v>14.622609000000001</v>
      </c>
      <c r="H829">
        <v>110</v>
      </c>
      <c r="J829">
        <v>14.32973</v>
      </c>
      <c r="K829">
        <v>136</v>
      </c>
      <c r="M829">
        <v>11.659526</v>
      </c>
      <c r="N829">
        <v>142</v>
      </c>
    </row>
    <row r="830" spans="1:14" x14ac:dyDescent="0.3">
      <c r="A830">
        <v>11.975683999999999</v>
      </c>
      <c r="B830">
        <v>35</v>
      </c>
      <c r="D830">
        <v>11.705821</v>
      </c>
      <c r="E830">
        <v>48</v>
      </c>
      <c r="G830">
        <v>14.635994999999999</v>
      </c>
      <c r="H830">
        <v>110</v>
      </c>
      <c r="J830">
        <v>14.343558</v>
      </c>
      <c r="K830">
        <v>136</v>
      </c>
      <c r="M830">
        <v>11.676186</v>
      </c>
      <c r="N830">
        <v>142</v>
      </c>
    </row>
    <row r="831" spans="1:14" x14ac:dyDescent="0.3">
      <c r="A831">
        <v>12.474792000000001</v>
      </c>
      <c r="B831">
        <v>36</v>
      </c>
      <c r="D831">
        <v>11.718610999999999</v>
      </c>
      <c r="E831">
        <v>48</v>
      </c>
      <c r="G831">
        <v>14.649601000000001</v>
      </c>
      <c r="H831">
        <v>110</v>
      </c>
      <c r="J831">
        <v>14.356973999999999</v>
      </c>
      <c r="K831">
        <v>136</v>
      </c>
      <c r="M831">
        <v>11.689817</v>
      </c>
      <c r="N831">
        <v>142</v>
      </c>
    </row>
    <row r="832" spans="1:14" x14ac:dyDescent="0.3">
      <c r="A832">
        <v>12.488763000000001</v>
      </c>
      <c r="B832">
        <v>36</v>
      </c>
      <c r="D832">
        <v>11.731433000000001</v>
      </c>
      <c r="E832">
        <v>48</v>
      </c>
      <c r="G832">
        <v>14.663277000000001</v>
      </c>
      <c r="H832">
        <v>110</v>
      </c>
      <c r="J832">
        <v>14.370998</v>
      </c>
      <c r="K832">
        <v>136</v>
      </c>
      <c r="M832">
        <v>11.703398</v>
      </c>
      <c r="N832">
        <v>142</v>
      </c>
    </row>
    <row r="833" spans="1:14" x14ac:dyDescent="0.3">
      <c r="A833">
        <v>12.502996</v>
      </c>
      <c r="B833">
        <v>36</v>
      </c>
      <c r="D833">
        <v>11.745267999999999</v>
      </c>
      <c r="E833">
        <v>49</v>
      </c>
      <c r="G833">
        <v>14.677053000000001</v>
      </c>
      <c r="H833">
        <v>111</v>
      </c>
      <c r="J833">
        <v>14.384003</v>
      </c>
      <c r="K833">
        <v>136</v>
      </c>
      <c r="M833">
        <v>11.717965</v>
      </c>
      <c r="N833">
        <v>142</v>
      </c>
    </row>
    <row r="834" spans="1:14" x14ac:dyDescent="0.3">
      <c r="A834">
        <v>12.516617</v>
      </c>
      <c r="B834">
        <v>36</v>
      </c>
      <c r="D834">
        <v>11.758967</v>
      </c>
      <c r="E834">
        <v>49</v>
      </c>
      <c r="G834">
        <v>14.690450999999999</v>
      </c>
      <c r="H834">
        <v>111</v>
      </c>
      <c r="J834">
        <v>14.396803999999999</v>
      </c>
      <c r="K834">
        <v>136</v>
      </c>
      <c r="M834">
        <v>11.731075000000001</v>
      </c>
      <c r="N834">
        <v>142</v>
      </c>
    </row>
    <row r="835" spans="1:14" x14ac:dyDescent="0.3">
      <c r="A835">
        <v>12.530032</v>
      </c>
      <c r="B835">
        <v>37</v>
      </c>
      <c r="D835">
        <v>11.772033</v>
      </c>
      <c r="E835">
        <v>49</v>
      </c>
      <c r="G835">
        <v>14.704453000000001</v>
      </c>
      <c r="H835">
        <v>111</v>
      </c>
      <c r="J835">
        <v>14.410062999999999</v>
      </c>
      <c r="K835">
        <v>136</v>
      </c>
      <c r="M835">
        <v>11.745255</v>
      </c>
      <c r="N835">
        <v>142</v>
      </c>
    </row>
    <row r="836" spans="1:14" x14ac:dyDescent="0.3">
      <c r="A836">
        <v>12.543678999999999</v>
      </c>
      <c r="B836">
        <v>37</v>
      </c>
      <c r="D836">
        <v>11.784843</v>
      </c>
      <c r="E836">
        <v>49</v>
      </c>
      <c r="G836">
        <v>14.718057</v>
      </c>
      <c r="H836">
        <v>111</v>
      </c>
      <c r="J836">
        <v>14.424388</v>
      </c>
      <c r="K836">
        <v>136</v>
      </c>
      <c r="M836">
        <v>11.762715</v>
      </c>
      <c r="N836">
        <v>142</v>
      </c>
    </row>
    <row r="837" spans="1:14" x14ac:dyDescent="0.3">
      <c r="A837">
        <v>12.556604</v>
      </c>
      <c r="B837">
        <v>37</v>
      </c>
      <c r="D837">
        <v>11.799048000000001</v>
      </c>
      <c r="E837">
        <v>49</v>
      </c>
      <c r="G837">
        <v>14.731676999999999</v>
      </c>
      <c r="H837">
        <v>111</v>
      </c>
      <c r="J837">
        <v>14.441506</v>
      </c>
      <c r="K837">
        <v>137</v>
      </c>
      <c r="M837">
        <v>11.777590999999999</v>
      </c>
      <c r="N837">
        <v>142</v>
      </c>
    </row>
    <row r="838" spans="1:14" x14ac:dyDescent="0.3">
      <c r="A838">
        <v>12.570872</v>
      </c>
      <c r="B838">
        <v>38</v>
      </c>
      <c r="D838">
        <v>11.812657</v>
      </c>
      <c r="E838">
        <v>50</v>
      </c>
      <c r="G838">
        <v>14.745431999999999</v>
      </c>
      <c r="H838">
        <v>111</v>
      </c>
      <c r="J838">
        <v>14.454713999999999</v>
      </c>
      <c r="K838">
        <v>137</v>
      </c>
      <c r="M838">
        <v>11.791961000000001</v>
      </c>
      <c r="N838">
        <v>142</v>
      </c>
    </row>
    <row r="839" spans="1:14" x14ac:dyDescent="0.3">
      <c r="A839">
        <v>12.584296999999999</v>
      </c>
      <c r="B839">
        <v>38</v>
      </c>
      <c r="D839">
        <v>11.827363999999999</v>
      </c>
      <c r="E839">
        <v>50</v>
      </c>
      <c r="G839">
        <v>14.759572</v>
      </c>
      <c r="H839">
        <v>111</v>
      </c>
      <c r="J839">
        <v>14.468564000000001</v>
      </c>
      <c r="K839">
        <v>137</v>
      </c>
      <c r="M839">
        <v>11.80471</v>
      </c>
      <c r="N839">
        <v>142</v>
      </c>
    </row>
    <row r="840" spans="1:14" x14ac:dyDescent="0.3">
      <c r="A840">
        <v>12.598767</v>
      </c>
      <c r="B840">
        <v>38</v>
      </c>
      <c r="D840">
        <v>11.840733</v>
      </c>
      <c r="E840">
        <v>50</v>
      </c>
      <c r="G840">
        <v>14.772575</v>
      </c>
      <c r="H840">
        <v>111</v>
      </c>
      <c r="J840">
        <v>14.482583999999999</v>
      </c>
      <c r="K840">
        <v>137</v>
      </c>
      <c r="M840">
        <v>11.842593000000001</v>
      </c>
      <c r="N840">
        <v>142</v>
      </c>
    </row>
    <row r="841" spans="1:14" x14ac:dyDescent="0.3">
      <c r="A841">
        <v>12.613813</v>
      </c>
      <c r="B841">
        <v>39</v>
      </c>
      <c r="D841">
        <v>11.853426000000001</v>
      </c>
      <c r="E841">
        <v>50</v>
      </c>
      <c r="G841">
        <v>14.785845999999999</v>
      </c>
      <c r="H841">
        <v>111</v>
      </c>
      <c r="J841">
        <v>14.495827</v>
      </c>
      <c r="K841">
        <v>137</v>
      </c>
      <c r="M841">
        <v>11.857454000000001</v>
      </c>
      <c r="N841">
        <v>143</v>
      </c>
    </row>
    <row r="842" spans="1:14" x14ac:dyDescent="0.3">
      <c r="A842">
        <v>12.627544</v>
      </c>
      <c r="B842">
        <v>39</v>
      </c>
      <c r="D842">
        <v>11.867141999999999</v>
      </c>
      <c r="E842">
        <v>51</v>
      </c>
      <c r="G842">
        <v>14.800369999999999</v>
      </c>
      <c r="H842">
        <v>111</v>
      </c>
      <c r="J842">
        <v>14.510012</v>
      </c>
      <c r="K842">
        <v>137</v>
      </c>
      <c r="M842">
        <v>11.870571</v>
      </c>
      <c r="N842">
        <v>143</v>
      </c>
    </row>
    <row r="843" spans="1:14" x14ac:dyDescent="0.3">
      <c r="A843">
        <v>12.640938</v>
      </c>
      <c r="B843">
        <v>39</v>
      </c>
      <c r="D843">
        <v>11.880642</v>
      </c>
      <c r="E843">
        <v>51</v>
      </c>
      <c r="G843">
        <v>14.814041</v>
      </c>
      <c r="H843">
        <v>112</v>
      </c>
      <c r="J843">
        <v>14.525080000000001</v>
      </c>
      <c r="K843">
        <v>137</v>
      </c>
      <c r="M843">
        <v>11.884496</v>
      </c>
      <c r="N843">
        <v>143</v>
      </c>
    </row>
    <row r="844" spans="1:14" x14ac:dyDescent="0.3">
      <c r="A844">
        <v>12.653786999999999</v>
      </c>
      <c r="B844">
        <v>39</v>
      </c>
      <c r="D844">
        <v>11.893350999999999</v>
      </c>
      <c r="E844">
        <v>51</v>
      </c>
      <c r="G844">
        <v>14.826912999999999</v>
      </c>
      <c r="H844">
        <v>112</v>
      </c>
      <c r="J844">
        <v>14.538235999999999</v>
      </c>
      <c r="K844">
        <v>137</v>
      </c>
      <c r="M844">
        <v>11.897256</v>
      </c>
      <c r="N844">
        <v>143</v>
      </c>
    </row>
    <row r="845" spans="1:14" x14ac:dyDescent="0.3">
      <c r="A845">
        <v>12.668077</v>
      </c>
      <c r="B845">
        <v>40</v>
      </c>
      <c r="D845">
        <v>11.907412000000001</v>
      </c>
      <c r="E845">
        <v>51</v>
      </c>
      <c r="G845">
        <v>14.840589</v>
      </c>
      <c r="H845">
        <v>112</v>
      </c>
      <c r="J845">
        <v>14.551367000000001</v>
      </c>
      <c r="K845">
        <v>137</v>
      </c>
      <c r="M845">
        <v>11.909978000000001</v>
      </c>
      <c r="N845">
        <v>143</v>
      </c>
    </row>
    <row r="846" spans="1:14" x14ac:dyDescent="0.3">
      <c r="A846">
        <v>12.681616999999999</v>
      </c>
      <c r="B846">
        <v>40</v>
      </c>
      <c r="D846">
        <v>11.920067</v>
      </c>
      <c r="E846">
        <v>51</v>
      </c>
      <c r="G846">
        <v>14.854209000000001</v>
      </c>
      <c r="H846">
        <v>112</v>
      </c>
      <c r="J846">
        <v>14.566026000000001</v>
      </c>
      <c r="K846">
        <v>137</v>
      </c>
      <c r="M846">
        <v>11.925378</v>
      </c>
      <c r="N846">
        <v>143</v>
      </c>
    </row>
    <row r="847" spans="1:14" x14ac:dyDescent="0.3">
      <c r="A847">
        <v>12.695879</v>
      </c>
      <c r="B847">
        <v>40</v>
      </c>
      <c r="D847">
        <v>11.933812</v>
      </c>
      <c r="E847">
        <v>52</v>
      </c>
      <c r="G847">
        <v>14.868836999999999</v>
      </c>
      <c r="H847">
        <v>112</v>
      </c>
      <c r="J847">
        <v>14.581966</v>
      </c>
      <c r="K847">
        <v>137</v>
      </c>
      <c r="M847">
        <v>11.939126</v>
      </c>
      <c r="N847">
        <v>143</v>
      </c>
    </row>
    <row r="848" spans="1:14" x14ac:dyDescent="0.3">
      <c r="A848">
        <v>12.708639</v>
      </c>
      <c r="B848">
        <v>40</v>
      </c>
      <c r="D848">
        <v>11.947561</v>
      </c>
      <c r="E848">
        <v>52</v>
      </c>
      <c r="G848">
        <v>14.882284</v>
      </c>
      <c r="H848">
        <v>112</v>
      </c>
      <c r="J848">
        <v>14.594994</v>
      </c>
      <c r="K848">
        <v>137</v>
      </c>
      <c r="M848">
        <v>11.95261</v>
      </c>
      <c r="N848">
        <v>143</v>
      </c>
    </row>
    <row r="849" spans="1:14" x14ac:dyDescent="0.3">
      <c r="A849">
        <v>12.723404</v>
      </c>
      <c r="B849">
        <v>41</v>
      </c>
      <c r="D849">
        <v>11.960314</v>
      </c>
      <c r="E849">
        <v>52</v>
      </c>
      <c r="G849">
        <v>14.895263999999999</v>
      </c>
      <c r="H849">
        <v>112</v>
      </c>
      <c r="J849">
        <v>14.608167999999999</v>
      </c>
      <c r="K849">
        <v>137</v>
      </c>
      <c r="M849">
        <v>12.589767</v>
      </c>
      <c r="N849">
        <v>142</v>
      </c>
    </row>
    <row r="850" spans="1:14" x14ac:dyDescent="0.3">
      <c r="A850">
        <v>12.736566</v>
      </c>
      <c r="B850">
        <v>41</v>
      </c>
      <c r="D850">
        <v>11.973563</v>
      </c>
      <c r="E850">
        <v>52</v>
      </c>
      <c r="G850">
        <v>14.910874</v>
      </c>
      <c r="H850">
        <v>112</v>
      </c>
      <c r="J850">
        <v>14.621601</v>
      </c>
      <c r="K850">
        <v>138</v>
      </c>
      <c r="M850">
        <v>12.605005999999999</v>
      </c>
      <c r="N850">
        <v>142</v>
      </c>
    </row>
    <row r="851" spans="1:14" x14ac:dyDescent="0.3">
      <c r="A851">
        <v>12.749675</v>
      </c>
      <c r="B851">
        <v>41</v>
      </c>
      <c r="D851">
        <v>11.987311999999999</v>
      </c>
      <c r="E851">
        <v>53</v>
      </c>
      <c r="G851">
        <v>14.924512</v>
      </c>
      <c r="H851">
        <v>112</v>
      </c>
      <c r="J851">
        <v>14.635631999999999</v>
      </c>
      <c r="K851">
        <v>138</v>
      </c>
      <c r="M851">
        <v>12.61802</v>
      </c>
      <c r="N851">
        <v>142</v>
      </c>
    </row>
    <row r="852" spans="1:14" x14ac:dyDescent="0.3">
      <c r="A852">
        <v>12.763093</v>
      </c>
      <c r="B852">
        <v>41</v>
      </c>
      <c r="D852">
        <v>12.000163000000001</v>
      </c>
      <c r="E852">
        <v>53</v>
      </c>
      <c r="G852">
        <v>14.93735</v>
      </c>
      <c r="H852">
        <v>112</v>
      </c>
      <c r="J852">
        <v>14.650157999999999</v>
      </c>
      <c r="K852">
        <v>138</v>
      </c>
      <c r="M852">
        <v>12.634239000000001</v>
      </c>
      <c r="N852">
        <v>142</v>
      </c>
    </row>
    <row r="853" spans="1:14" x14ac:dyDescent="0.3">
      <c r="A853">
        <v>12.776374000000001</v>
      </c>
      <c r="B853">
        <v>42</v>
      </c>
      <c r="D853">
        <v>12.013875000000001</v>
      </c>
      <c r="E853">
        <v>53</v>
      </c>
      <c r="G853">
        <v>14.953340000000001</v>
      </c>
      <c r="H853">
        <v>113</v>
      </c>
      <c r="J853">
        <v>14.66391</v>
      </c>
      <c r="K853">
        <v>138</v>
      </c>
      <c r="M853">
        <v>12.647881</v>
      </c>
      <c r="N853">
        <v>142</v>
      </c>
    </row>
    <row r="854" spans="1:14" x14ac:dyDescent="0.3">
      <c r="A854">
        <v>12.789031</v>
      </c>
      <c r="B854">
        <v>42</v>
      </c>
      <c r="D854">
        <v>12.026723</v>
      </c>
      <c r="E854">
        <v>53</v>
      </c>
      <c r="G854">
        <v>14.966976000000001</v>
      </c>
      <c r="H854">
        <v>113</v>
      </c>
      <c r="J854">
        <v>14.677645</v>
      </c>
      <c r="K854">
        <v>138</v>
      </c>
      <c r="M854">
        <v>12.662501000000001</v>
      </c>
      <c r="N854">
        <v>142</v>
      </c>
    </row>
    <row r="855" spans="1:14" x14ac:dyDescent="0.3">
      <c r="A855">
        <v>12.802735</v>
      </c>
      <c r="B855">
        <v>42</v>
      </c>
      <c r="D855">
        <v>12.039488</v>
      </c>
      <c r="E855">
        <v>53</v>
      </c>
      <c r="G855">
        <v>14.981025000000001</v>
      </c>
      <c r="H855">
        <v>113</v>
      </c>
      <c r="J855">
        <v>14.690744</v>
      </c>
      <c r="K855">
        <v>138</v>
      </c>
      <c r="M855">
        <v>12.676213000000001</v>
      </c>
      <c r="N855">
        <v>142</v>
      </c>
    </row>
    <row r="856" spans="1:14" x14ac:dyDescent="0.3">
      <c r="A856">
        <v>12.816475000000001</v>
      </c>
      <c r="B856">
        <v>42</v>
      </c>
      <c r="D856">
        <v>12.052232</v>
      </c>
      <c r="E856">
        <v>54</v>
      </c>
      <c r="G856">
        <v>14.994973</v>
      </c>
      <c r="H856">
        <v>113</v>
      </c>
      <c r="J856">
        <v>14.705978</v>
      </c>
      <c r="K856">
        <v>138</v>
      </c>
      <c r="M856">
        <v>12.689128999999999</v>
      </c>
      <c r="N856">
        <v>142</v>
      </c>
    </row>
    <row r="857" spans="1:14" x14ac:dyDescent="0.3">
      <c r="A857">
        <v>12.830394999999999</v>
      </c>
      <c r="B857">
        <v>43</v>
      </c>
      <c r="D857">
        <v>12.066144</v>
      </c>
      <c r="E857">
        <v>54</v>
      </c>
      <c r="G857">
        <v>15.009008</v>
      </c>
      <c r="H857">
        <v>113</v>
      </c>
      <c r="J857">
        <v>14.721228</v>
      </c>
      <c r="K857">
        <v>138</v>
      </c>
      <c r="M857">
        <v>12.703514</v>
      </c>
      <c r="N857">
        <v>142</v>
      </c>
    </row>
    <row r="858" spans="1:14" x14ac:dyDescent="0.3">
      <c r="A858">
        <v>12.844248</v>
      </c>
      <c r="B858">
        <v>43</v>
      </c>
      <c r="D858">
        <v>12.078972</v>
      </c>
      <c r="E858">
        <v>54</v>
      </c>
      <c r="G858">
        <v>15.023725000000001</v>
      </c>
      <c r="H858">
        <v>113</v>
      </c>
      <c r="J858">
        <v>14.734610999999999</v>
      </c>
      <c r="K858">
        <v>138</v>
      </c>
      <c r="M858">
        <v>12.718083999999999</v>
      </c>
      <c r="N858">
        <v>142</v>
      </c>
    </row>
    <row r="859" spans="1:14" x14ac:dyDescent="0.3">
      <c r="A859">
        <v>12.860103000000001</v>
      </c>
      <c r="B859">
        <v>43</v>
      </c>
      <c r="D859">
        <v>12.091907000000001</v>
      </c>
      <c r="E859">
        <v>54</v>
      </c>
      <c r="G859">
        <v>15.041918000000001</v>
      </c>
      <c r="H859">
        <v>113</v>
      </c>
      <c r="J859">
        <v>14.747832000000001</v>
      </c>
      <c r="K859">
        <v>138</v>
      </c>
      <c r="M859">
        <v>12.731665</v>
      </c>
      <c r="N859">
        <v>142</v>
      </c>
    </row>
    <row r="860" spans="1:14" x14ac:dyDescent="0.3">
      <c r="A860">
        <v>12.875334000000001</v>
      </c>
      <c r="B860">
        <v>43</v>
      </c>
      <c r="D860">
        <v>12.107358</v>
      </c>
      <c r="E860">
        <v>54</v>
      </c>
      <c r="G860">
        <v>15.057048</v>
      </c>
      <c r="H860">
        <v>113</v>
      </c>
      <c r="J860">
        <v>14.761506000000001</v>
      </c>
      <c r="K860">
        <v>138</v>
      </c>
      <c r="M860">
        <v>12.744528000000001</v>
      </c>
      <c r="N860">
        <v>142</v>
      </c>
    </row>
    <row r="861" spans="1:14" x14ac:dyDescent="0.3">
      <c r="A861">
        <v>12.889529</v>
      </c>
      <c r="B861">
        <v>44</v>
      </c>
      <c r="D861">
        <v>12.120993</v>
      </c>
      <c r="E861">
        <v>55</v>
      </c>
      <c r="G861">
        <v>15.069808</v>
      </c>
      <c r="H861">
        <v>113</v>
      </c>
      <c r="J861">
        <v>14.774421</v>
      </c>
      <c r="K861">
        <v>138</v>
      </c>
      <c r="M861">
        <v>12.758317</v>
      </c>
      <c r="N861">
        <v>142</v>
      </c>
    </row>
    <row r="862" spans="1:14" x14ac:dyDescent="0.3">
      <c r="A862">
        <v>12.904605999999999</v>
      </c>
      <c r="B862">
        <v>44</v>
      </c>
      <c r="D862">
        <v>12.133476999999999</v>
      </c>
      <c r="E862">
        <v>55</v>
      </c>
      <c r="G862">
        <v>15.082706999999999</v>
      </c>
      <c r="H862">
        <v>113</v>
      </c>
      <c r="J862">
        <v>14.787544</v>
      </c>
      <c r="K862">
        <v>138</v>
      </c>
      <c r="M862">
        <v>12.771957</v>
      </c>
      <c r="N862">
        <v>142</v>
      </c>
    </row>
    <row r="863" spans="1:14" x14ac:dyDescent="0.3">
      <c r="A863">
        <v>12.917714</v>
      </c>
      <c r="B863">
        <v>44</v>
      </c>
      <c r="D863">
        <v>12.147076</v>
      </c>
      <c r="E863">
        <v>55</v>
      </c>
      <c r="G863">
        <v>15.096002</v>
      </c>
      <c r="H863">
        <v>114</v>
      </c>
      <c r="J863">
        <v>14.801216</v>
      </c>
      <c r="K863">
        <v>139</v>
      </c>
      <c r="M863">
        <v>12.786331000000001</v>
      </c>
      <c r="N863">
        <v>142</v>
      </c>
    </row>
    <row r="864" spans="1:14" x14ac:dyDescent="0.3">
      <c r="A864">
        <v>12.931037999999999</v>
      </c>
      <c r="B864">
        <v>44</v>
      </c>
      <c r="D864">
        <v>12.160031999999999</v>
      </c>
      <c r="E864">
        <v>55</v>
      </c>
      <c r="G864">
        <v>15.110162000000001</v>
      </c>
      <c r="H864">
        <v>114</v>
      </c>
      <c r="J864">
        <v>14.816160999999999</v>
      </c>
      <c r="K864">
        <v>139</v>
      </c>
      <c r="M864">
        <v>12.800907</v>
      </c>
      <c r="N864">
        <v>142</v>
      </c>
    </row>
    <row r="865" spans="1:14" x14ac:dyDescent="0.3">
      <c r="A865">
        <v>12.947381</v>
      </c>
      <c r="B865">
        <v>45</v>
      </c>
      <c r="D865">
        <v>12.172784</v>
      </c>
      <c r="E865">
        <v>55</v>
      </c>
      <c r="G865">
        <v>15.123875</v>
      </c>
      <c r="H865">
        <v>114</v>
      </c>
      <c r="J865">
        <v>14.829186</v>
      </c>
      <c r="K865">
        <v>139</v>
      </c>
      <c r="M865">
        <v>12.813606999999999</v>
      </c>
      <c r="N865">
        <v>142</v>
      </c>
    </row>
    <row r="866" spans="1:14" x14ac:dyDescent="0.3">
      <c r="A866">
        <v>12.962859999999999</v>
      </c>
      <c r="B866">
        <v>45</v>
      </c>
      <c r="D866">
        <v>12.186116</v>
      </c>
      <c r="E866">
        <v>56</v>
      </c>
      <c r="G866">
        <v>15.137563999999999</v>
      </c>
      <c r="H866">
        <v>114</v>
      </c>
      <c r="J866">
        <v>14.842657000000001</v>
      </c>
      <c r="K866">
        <v>139</v>
      </c>
      <c r="M866">
        <v>12.827344999999999</v>
      </c>
      <c r="N866">
        <v>142</v>
      </c>
    </row>
    <row r="867" spans="1:14" x14ac:dyDescent="0.3">
      <c r="A867">
        <v>12.977651</v>
      </c>
      <c r="B867">
        <v>45</v>
      </c>
      <c r="D867">
        <v>12.199602000000001</v>
      </c>
      <c r="E867">
        <v>56</v>
      </c>
      <c r="G867">
        <v>15.151415</v>
      </c>
      <c r="H867">
        <v>114</v>
      </c>
      <c r="J867">
        <v>14.855783000000001</v>
      </c>
      <c r="K867">
        <v>139</v>
      </c>
      <c r="M867">
        <v>12.841633</v>
      </c>
      <c r="N867">
        <v>142</v>
      </c>
    </row>
    <row r="868" spans="1:14" x14ac:dyDescent="0.3">
      <c r="A868">
        <v>12.991272</v>
      </c>
      <c r="B868">
        <v>45</v>
      </c>
      <c r="D868">
        <v>12.213169000000001</v>
      </c>
      <c r="E868">
        <v>56</v>
      </c>
      <c r="G868">
        <v>15.166009000000001</v>
      </c>
      <c r="H868">
        <v>114</v>
      </c>
      <c r="J868">
        <v>14.870533999999999</v>
      </c>
      <c r="K868">
        <v>139</v>
      </c>
      <c r="M868">
        <v>12.855551999999999</v>
      </c>
      <c r="N868">
        <v>142</v>
      </c>
    </row>
    <row r="869" spans="1:14" x14ac:dyDescent="0.3">
      <c r="A869">
        <v>13.005032</v>
      </c>
      <c r="B869">
        <v>46</v>
      </c>
      <c r="D869">
        <v>12.226831000000001</v>
      </c>
      <c r="E869">
        <v>56</v>
      </c>
      <c r="G869">
        <v>15.17967</v>
      </c>
      <c r="H869">
        <v>114</v>
      </c>
      <c r="J869">
        <v>14.884003999999999</v>
      </c>
      <c r="K869">
        <v>139</v>
      </c>
      <c r="M869">
        <v>12.869021</v>
      </c>
      <c r="N869">
        <v>142</v>
      </c>
    </row>
    <row r="870" spans="1:14" x14ac:dyDescent="0.3">
      <c r="A870">
        <v>13.018882</v>
      </c>
      <c r="B870">
        <v>46</v>
      </c>
      <c r="D870">
        <v>12.240257</v>
      </c>
      <c r="E870">
        <v>56</v>
      </c>
      <c r="G870">
        <v>15.193336</v>
      </c>
      <c r="H870">
        <v>114</v>
      </c>
      <c r="J870">
        <v>14.897402</v>
      </c>
      <c r="K870">
        <v>139</v>
      </c>
      <c r="M870">
        <v>12.884675</v>
      </c>
      <c r="N870">
        <v>142</v>
      </c>
    </row>
    <row r="871" spans="1:14" x14ac:dyDescent="0.3">
      <c r="A871">
        <v>13.031808</v>
      </c>
      <c r="B871">
        <v>46</v>
      </c>
      <c r="D871">
        <v>12.253800999999999</v>
      </c>
      <c r="E871">
        <v>57</v>
      </c>
      <c r="G871">
        <v>15.21236</v>
      </c>
      <c r="H871">
        <v>114</v>
      </c>
      <c r="J871">
        <v>14.919326</v>
      </c>
      <c r="K871">
        <v>139</v>
      </c>
      <c r="M871">
        <v>12.901134000000001</v>
      </c>
      <c r="N871">
        <v>142</v>
      </c>
    </row>
    <row r="872" spans="1:14" x14ac:dyDescent="0.3">
      <c r="A872">
        <v>13.044204000000001</v>
      </c>
      <c r="B872">
        <v>46</v>
      </c>
      <c r="D872">
        <v>12.268875</v>
      </c>
      <c r="E872">
        <v>57</v>
      </c>
      <c r="G872">
        <v>15.225624</v>
      </c>
      <c r="H872">
        <v>114</v>
      </c>
      <c r="J872">
        <v>14.933271</v>
      </c>
      <c r="K872">
        <v>139</v>
      </c>
      <c r="M872">
        <v>12.914288000000001</v>
      </c>
      <c r="N872">
        <v>142</v>
      </c>
    </row>
    <row r="873" spans="1:14" x14ac:dyDescent="0.3">
      <c r="A873">
        <v>13.059105000000001</v>
      </c>
      <c r="B873">
        <v>47</v>
      </c>
      <c r="D873">
        <v>12.281807000000001</v>
      </c>
      <c r="E873">
        <v>57</v>
      </c>
      <c r="G873">
        <v>15.239181</v>
      </c>
      <c r="H873">
        <v>115</v>
      </c>
      <c r="J873">
        <v>14.945769</v>
      </c>
      <c r="K873">
        <v>139</v>
      </c>
      <c r="M873">
        <v>12.928468000000001</v>
      </c>
      <c r="N873">
        <v>142</v>
      </c>
    </row>
    <row r="874" spans="1:14" x14ac:dyDescent="0.3">
      <c r="A874">
        <v>13.074699000000001</v>
      </c>
      <c r="B874">
        <v>47</v>
      </c>
      <c r="D874">
        <v>12.295835</v>
      </c>
      <c r="E874">
        <v>57</v>
      </c>
      <c r="G874">
        <v>15.251766999999999</v>
      </c>
      <c r="H874">
        <v>115</v>
      </c>
      <c r="J874">
        <v>14.959092</v>
      </c>
      <c r="K874">
        <v>139</v>
      </c>
      <c r="M874">
        <v>12.941673</v>
      </c>
      <c r="N874">
        <v>143</v>
      </c>
    </row>
    <row r="875" spans="1:14" x14ac:dyDescent="0.3">
      <c r="A875">
        <v>13.088096</v>
      </c>
      <c r="B875">
        <v>47</v>
      </c>
      <c r="D875">
        <v>12.308657</v>
      </c>
      <c r="E875">
        <v>57</v>
      </c>
      <c r="G875">
        <v>15.264977999999999</v>
      </c>
      <c r="H875">
        <v>115</v>
      </c>
      <c r="J875">
        <v>14.973663</v>
      </c>
      <c r="K875">
        <v>139</v>
      </c>
      <c r="M875">
        <v>12.955178</v>
      </c>
      <c r="N875">
        <v>143</v>
      </c>
    </row>
    <row r="876" spans="1:14" x14ac:dyDescent="0.3">
      <c r="A876">
        <v>13.10413</v>
      </c>
      <c r="B876">
        <v>47</v>
      </c>
      <c r="D876">
        <v>12.321637000000001</v>
      </c>
      <c r="E876">
        <v>58</v>
      </c>
      <c r="G876">
        <v>15.278841</v>
      </c>
      <c r="H876">
        <v>115</v>
      </c>
      <c r="J876">
        <v>14.986965</v>
      </c>
      <c r="K876">
        <v>139</v>
      </c>
      <c r="M876">
        <v>13.536808000000001</v>
      </c>
      <c r="N876">
        <v>143</v>
      </c>
    </row>
    <row r="877" spans="1:14" x14ac:dyDescent="0.3">
      <c r="A877">
        <v>13.118834</v>
      </c>
      <c r="B877">
        <v>48</v>
      </c>
      <c r="D877">
        <v>12.334871</v>
      </c>
      <c r="E877">
        <v>58</v>
      </c>
      <c r="G877">
        <v>15.29257</v>
      </c>
      <c r="H877">
        <v>115</v>
      </c>
      <c r="J877">
        <v>15.000647000000001</v>
      </c>
      <c r="K877">
        <v>140</v>
      </c>
      <c r="M877">
        <v>13.551584</v>
      </c>
      <c r="N877">
        <v>143</v>
      </c>
    </row>
    <row r="878" spans="1:14" x14ac:dyDescent="0.3">
      <c r="A878">
        <v>13.131978</v>
      </c>
      <c r="B878">
        <v>48</v>
      </c>
      <c r="D878">
        <v>12.348954000000001</v>
      </c>
      <c r="E878">
        <v>58</v>
      </c>
      <c r="G878">
        <v>15.30523</v>
      </c>
      <c r="H878">
        <v>115</v>
      </c>
      <c r="J878">
        <v>15.013522999999999</v>
      </c>
      <c r="K878">
        <v>140</v>
      </c>
      <c r="M878">
        <v>13.566176</v>
      </c>
      <c r="N878">
        <v>143</v>
      </c>
    </row>
    <row r="879" spans="1:14" x14ac:dyDescent="0.3">
      <c r="A879">
        <v>13.144644</v>
      </c>
      <c r="B879">
        <v>48</v>
      </c>
      <c r="D879">
        <v>12.361687</v>
      </c>
      <c r="E879">
        <v>58</v>
      </c>
      <c r="G879">
        <v>15.318960000000001</v>
      </c>
      <c r="H879">
        <v>115</v>
      </c>
      <c r="J879">
        <v>15.026756000000001</v>
      </c>
      <c r="K879">
        <v>140</v>
      </c>
      <c r="M879">
        <v>13.579359999999999</v>
      </c>
      <c r="N879">
        <v>143</v>
      </c>
    </row>
    <row r="880" spans="1:14" x14ac:dyDescent="0.3">
      <c r="A880">
        <v>13.157946000000001</v>
      </c>
      <c r="B880">
        <v>48</v>
      </c>
      <c r="D880">
        <v>12.374738000000001</v>
      </c>
      <c r="E880">
        <v>58</v>
      </c>
      <c r="G880">
        <v>15.334209</v>
      </c>
      <c r="H880">
        <v>115</v>
      </c>
      <c r="J880">
        <v>15.040537</v>
      </c>
      <c r="K880">
        <v>140</v>
      </c>
      <c r="M880">
        <v>13.594099999999999</v>
      </c>
      <c r="N880">
        <v>143</v>
      </c>
    </row>
    <row r="881" spans="1:14" x14ac:dyDescent="0.3">
      <c r="A881">
        <v>13.171574</v>
      </c>
      <c r="B881">
        <v>48</v>
      </c>
      <c r="D881">
        <v>12.38805</v>
      </c>
      <c r="E881">
        <v>58</v>
      </c>
      <c r="G881">
        <v>15.350224000000001</v>
      </c>
      <c r="H881">
        <v>115</v>
      </c>
      <c r="J881">
        <v>15.054933999999999</v>
      </c>
      <c r="K881">
        <v>140</v>
      </c>
      <c r="M881">
        <v>13.607078</v>
      </c>
      <c r="N881">
        <v>143</v>
      </c>
    </row>
    <row r="882" spans="1:14" x14ac:dyDescent="0.3">
      <c r="A882">
        <v>13.184393999999999</v>
      </c>
      <c r="B882">
        <v>49</v>
      </c>
      <c r="D882">
        <v>12.401646</v>
      </c>
      <c r="E882">
        <v>59</v>
      </c>
      <c r="G882">
        <v>15.367072</v>
      </c>
      <c r="H882">
        <v>115</v>
      </c>
      <c r="J882">
        <v>15.068751000000001</v>
      </c>
      <c r="K882">
        <v>140</v>
      </c>
      <c r="M882">
        <v>13.620773</v>
      </c>
      <c r="N882">
        <v>143</v>
      </c>
    </row>
    <row r="883" spans="1:14" x14ac:dyDescent="0.3">
      <c r="A883">
        <v>13.197383</v>
      </c>
      <c r="B883">
        <v>49</v>
      </c>
      <c r="D883">
        <v>12.415490999999999</v>
      </c>
      <c r="E883">
        <v>59</v>
      </c>
      <c r="G883">
        <v>15.381697000000001</v>
      </c>
      <c r="H883">
        <v>116</v>
      </c>
      <c r="J883">
        <v>15.083505000000001</v>
      </c>
      <c r="K883">
        <v>140</v>
      </c>
      <c r="M883">
        <v>13.636797</v>
      </c>
      <c r="N883">
        <v>143</v>
      </c>
    </row>
    <row r="884" spans="1:14" x14ac:dyDescent="0.3">
      <c r="A884">
        <v>13.210183000000001</v>
      </c>
      <c r="B884">
        <v>49</v>
      </c>
      <c r="D884">
        <v>12.429261</v>
      </c>
      <c r="E884">
        <v>59</v>
      </c>
      <c r="G884">
        <v>15.396019000000001</v>
      </c>
      <c r="H884">
        <v>116</v>
      </c>
      <c r="J884">
        <v>15.096714</v>
      </c>
      <c r="K884">
        <v>140</v>
      </c>
      <c r="M884">
        <v>13.654923999999999</v>
      </c>
      <c r="N884">
        <v>143</v>
      </c>
    </row>
    <row r="885" spans="1:14" x14ac:dyDescent="0.3">
      <c r="A885">
        <v>13.223886</v>
      </c>
      <c r="B885">
        <v>49</v>
      </c>
      <c r="D885">
        <v>12.444455</v>
      </c>
      <c r="E885">
        <v>59</v>
      </c>
      <c r="G885">
        <v>15.408815000000001</v>
      </c>
      <c r="H885">
        <v>116</v>
      </c>
      <c r="J885">
        <v>15.112118000000001</v>
      </c>
      <c r="K885">
        <v>140</v>
      </c>
      <c r="M885">
        <v>13.668283000000001</v>
      </c>
      <c r="N885">
        <v>143</v>
      </c>
    </row>
    <row r="886" spans="1:14" x14ac:dyDescent="0.3">
      <c r="A886">
        <v>13.237532</v>
      </c>
      <c r="B886">
        <v>50</v>
      </c>
      <c r="D886">
        <v>12.457595</v>
      </c>
      <c r="E886">
        <v>59</v>
      </c>
      <c r="G886">
        <v>15.421837</v>
      </c>
      <c r="H886">
        <v>116</v>
      </c>
      <c r="J886">
        <v>15.125692000000001</v>
      </c>
      <c r="K886">
        <v>140</v>
      </c>
      <c r="M886">
        <v>13.681478</v>
      </c>
      <c r="N886">
        <v>143</v>
      </c>
    </row>
    <row r="887" spans="1:14" x14ac:dyDescent="0.3">
      <c r="A887">
        <v>13.250189000000001</v>
      </c>
      <c r="B887">
        <v>50</v>
      </c>
      <c r="D887">
        <v>12.471501</v>
      </c>
      <c r="E887">
        <v>60</v>
      </c>
      <c r="G887">
        <v>15.435862</v>
      </c>
      <c r="H887">
        <v>116</v>
      </c>
      <c r="J887">
        <v>15.138552000000001</v>
      </c>
      <c r="K887">
        <v>140</v>
      </c>
      <c r="M887">
        <v>13.694379</v>
      </c>
      <c r="N887">
        <v>144</v>
      </c>
    </row>
    <row r="888" spans="1:14" x14ac:dyDescent="0.3">
      <c r="A888">
        <v>13.263820000000001</v>
      </c>
      <c r="B888">
        <v>50</v>
      </c>
      <c r="D888">
        <v>12.484828</v>
      </c>
      <c r="E888">
        <v>60</v>
      </c>
      <c r="G888">
        <v>15.451575999999999</v>
      </c>
      <c r="H888">
        <v>116</v>
      </c>
      <c r="J888">
        <v>15.15171</v>
      </c>
      <c r="K888">
        <v>140</v>
      </c>
      <c r="M888">
        <v>13.707302</v>
      </c>
      <c r="N888">
        <v>144</v>
      </c>
    </row>
    <row r="889" spans="1:14" x14ac:dyDescent="0.3">
      <c r="A889">
        <v>13.277590999999999</v>
      </c>
      <c r="B889">
        <v>50</v>
      </c>
      <c r="D889">
        <v>12.498137</v>
      </c>
      <c r="E889">
        <v>60</v>
      </c>
      <c r="G889">
        <v>15.465548999999999</v>
      </c>
      <c r="H889">
        <v>116</v>
      </c>
      <c r="J889">
        <v>15.166456999999999</v>
      </c>
      <c r="K889">
        <v>141</v>
      </c>
      <c r="M889">
        <v>13.721491</v>
      </c>
      <c r="N889">
        <v>144</v>
      </c>
    </row>
    <row r="890" spans="1:14" x14ac:dyDescent="0.3">
      <c r="A890">
        <v>13.291445</v>
      </c>
      <c r="B890">
        <v>50</v>
      </c>
      <c r="D890">
        <v>12.511844</v>
      </c>
      <c r="E890">
        <v>60</v>
      </c>
      <c r="G890">
        <v>15.481244</v>
      </c>
      <c r="H890">
        <v>116</v>
      </c>
      <c r="J890">
        <v>15.180052</v>
      </c>
      <c r="K890">
        <v>141</v>
      </c>
      <c r="M890">
        <v>13.737062999999999</v>
      </c>
      <c r="N890">
        <v>144</v>
      </c>
    </row>
    <row r="891" spans="1:14" x14ac:dyDescent="0.3">
      <c r="A891">
        <v>13.304188999999999</v>
      </c>
      <c r="B891">
        <v>51</v>
      </c>
      <c r="D891">
        <v>12.525098</v>
      </c>
      <c r="E891">
        <v>60</v>
      </c>
      <c r="G891">
        <v>15.496342</v>
      </c>
      <c r="H891">
        <v>116</v>
      </c>
      <c r="J891">
        <v>15.196013000000001</v>
      </c>
      <c r="K891">
        <v>141</v>
      </c>
      <c r="M891">
        <v>13.749893999999999</v>
      </c>
      <c r="N891">
        <v>144</v>
      </c>
    </row>
    <row r="892" spans="1:14" x14ac:dyDescent="0.3">
      <c r="A892">
        <v>13.316879</v>
      </c>
      <c r="B892">
        <v>51</v>
      </c>
      <c r="D892">
        <v>12.539637000000001</v>
      </c>
      <c r="E892">
        <v>60</v>
      </c>
      <c r="G892">
        <v>15.509122</v>
      </c>
      <c r="H892">
        <v>116</v>
      </c>
      <c r="J892">
        <v>15.209427</v>
      </c>
      <c r="K892">
        <v>141</v>
      </c>
      <c r="M892">
        <v>13.762912999999999</v>
      </c>
      <c r="N892">
        <v>144</v>
      </c>
    </row>
    <row r="893" spans="1:14" x14ac:dyDescent="0.3">
      <c r="A893">
        <v>13.330557000000001</v>
      </c>
      <c r="B893">
        <v>51</v>
      </c>
      <c r="D893">
        <v>12.555389999999999</v>
      </c>
      <c r="E893">
        <v>61</v>
      </c>
      <c r="G893">
        <v>15.523192999999999</v>
      </c>
      <c r="H893">
        <v>116</v>
      </c>
      <c r="J893">
        <v>15.222388</v>
      </c>
      <c r="K893">
        <v>141</v>
      </c>
      <c r="M893">
        <v>13.777422</v>
      </c>
      <c r="N893">
        <v>144</v>
      </c>
    </row>
    <row r="894" spans="1:14" x14ac:dyDescent="0.3">
      <c r="A894">
        <v>13.345247000000001</v>
      </c>
      <c r="B894">
        <v>51</v>
      </c>
      <c r="D894">
        <v>12.569673</v>
      </c>
      <c r="E894">
        <v>61</v>
      </c>
      <c r="G894">
        <v>15.538932000000001</v>
      </c>
      <c r="H894">
        <v>117</v>
      </c>
      <c r="J894">
        <v>15.236359999999999</v>
      </c>
      <c r="K894">
        <v>141</v>
      </c>
      <c r="M894">
        <v>13.791634</v>
      </c>
      <c r="N894">
        <v>144</v>
      </c>
    </row>
    <row r="895" spans="1:14" x14ac:dyDescent="0.3">
      <c r="A895">
        <v>13.358902</v>
      </c>
      <c r="B895">
        <v>52</v>
      </c>
      <c r="D895">
        <v>12.582910999999999</v>
      </c>
      <c r="E895">
        <v>61</v>
      </c>
      <c r="G895">
        <v>15.552899</v>
      </c>
      <c r="H895">
        <v>117</v>
      </c>
      <c r="J895">
        <v>15.250223999999999</v>
      </c>
      <c r="K895">
        <v>141</v>
      </c>
      <c r="M895">
        <v>13.809158</v>
      </c>
      <c r="N895">
        <v>144</v>
      </c>
    </row>
    <row r="896" spans="1:14" x14ac:dyDescent="0.3">
      <c r="A896">
        <v>13.371582</v>
      </c>
      <c r="B896">
        <v>52</v>
      </c>
      <c r="D896">
        <v>12.598748000000001</v>
      </c>
      <c r="E896">
        <v>61</v>
      </c>
      <c r="G896">
        <v>15.567574</v>
      </c>
      <c r="H896">
        <v>117</v>
      </c>
      <c r="J896">
        <v>15.263</v>
      </c>
      <c r="K896">
        <v>141</v>
      </c>
      <c r="M896">
        <v>13.822737999999999</v>
      </c>
      <c r="N896">
        <v>144</v>
      </c>
    </row>
    <row r="897" spans="1:14" x14ac:dyDescent="0.3">
      <c r="A897">
        <v>13.384575</v>
      </c>
      <c r="B897">
        <v>52</v>
      </c>
      <c r="D897">
        <v>12.612018000000001</v>
      </c>
      <c r="E897">
        <v>61</v>
      </c>
      <c r="G897">
        <v>15.581439</v>
      </c>
      <c r="H897">
        <v>117</v>
      </c>
      <c r="J897">
        <v>15.277597999999999</v>
      </c>
      <c r="K897">
        <v>141</v>
      </c>
      <c r="M897">
        <v>13.836925000000001</v>
      </c>
      <c r="N897">
        <v>144</v>
      </c>
    </row>
    <row r="898" spans="1:14" x14ac:dyDescent="0.3">
      <c r="A898">
        <v>13.398469</v>
      </c>
      <c r="B898">
        <v>52</v>
      </c>
      <c r="D898">
        <v>12.624829</v>
      </c>
      <c r="E898">
        <v>62</v>
      </c>
      <c r="G898">
        <v>15.594920999999999</v>
      </c>
      <c r="H898">
        <v>117</v>
      </c>
      <c r="J898">
        <v>15.291292</v>
      </c>
      <c r="K898">
        <v>141</v>
      </c>
      <c r="M898">
        <v>13.850194</v>
      </c>
      <c r="N898">
        <v>144</v>
      </c>
    </row>
    <row r="899" spans="1:14" x14ac:dyDescent="0.3">
      <c r="A899">
        <v>13.411306</v>
      </c>
      <c r="B899">
        <v>52</v>
      </c>
      <c r="D899">
        <v>12.638239</v>
      </c>
      <c r="E899">
        <v>62</v>
      </c>
      <c r="G899">
        <v>15.609111</v>
      </c>
      <c r="H899">
        <v>117</v>
      </c>
      <c r="J899">
        <v>15.305080999999999</v>
      </c>
      <c r="K899">
        <v>141</v>
      </c>
      <c r="M899">
        <v>13.865612</v>
      </c>
      <c r="N899">
        <v>144</v>
      </c>
    </row>
    <row r="900" spans="1:14" x14ac:dyDescent="0.3">
      <c r="A900">
        <v>13.425041999999999</v>
      </c>
      <c r="B900">
        <v>53</v>
      </c>
      <c r="D900">
        <v>12.651456</v>
      </c>
      <c r="E900">
        <v>62</v>
      </c>
      <c r="G900">
        <v>15.623224</v>
      </c>
      <c r="H900">
        <v>117</v>
      </c>
      <c r="J900">
        <v>15.319089999999999</v>
      </c>
      <c r="K900">
        <v>141</v>
      </c>
      <c r="M900">
        <v>13.879206999999999</v>
      </c>
      <c r="N900">
        <v>145</v>
      </c>
    </row>
    <row r="901" spans="1:14" x14ac:dyDescent="0.3">
      <c r="A901">
        <v>13.438848</v>
      </c>
      <c r="B901">
        <v>53</v>
      </c>
      <c r="D901">
        <v>12.665132</v>
      </c>
      <c r="E901">
        <v>62</v>
      </c>
      <c r="G901">
        <v>15.636887</v>
      </c>
      <c r="H901">
        <v>117</v>
      </c>
      <c r="J901">
        <v>15.332668999999999</v>
      </c>
      <c r="K901">
        <v>141</v>
      </c>
      <c r="M901">
        <v>13.893848999999999</v>
      </c>
      <c r="N901">
        <v>145</v>
      </c>
    </row>
    <row r="902" spans="1:14" x14ac:dyDescent="0.3">
      <c r="A902">
        <v>13.452363999999999</v>
      </c>
      <c r="B902">
        <v>53</v>
      </c>
      <c r="D902">
        <v>12.679868000000001</v>
      </c>
      <c r="E902">
        <v>62</v>
      </c>
      <c r="G902">
        <v>15.649457999999999</v>
      </c>
      <c r="H902">
        <v>117</v>
      </c>
      <c r="J902">
        <v>15.349698999999999</v>
      </c>
      <c r="K902">
        <v>142</v>
      </c>
      <c r="M902">
        <v>13.909371</v>
      </c>
      <c r="N902">
        <v>145</v>
      </c>
    </row>
    <row r="903" spans="1:14" x14ac:dyDescent="0.3">
      <c r="A903">
        <v>13.467079</v>
      </c>
      <c r="B903">
        <v>53</v>
      </c>
      <c r="D903">
        <v>12.693726</v>
      </c>
      <c r="E903">
        <v>62</v>
      </c>
      <c r="G903">
        <v>15.663542</v>
      </c>
      <c r="H903">
        <v>117</v>
      </c>
      <c r="J903">
        <v>15.36351</v>
      </c>
      <c r="K903">
        <v>142</v>
      </c>
      <c r="M903">
        <v>13.922986</v>
      </c>
      <c r="N903">
        <v>145</v>
      </c>
    </row>
    <row r="904" spans="1:14" x14ac:dyDescent="0.3">
      <c r="A904">
        <v>13.479971000000001</v>
      </c>
      <c r="B904">
        <v>53</v>
      </c>
      <c r="D904">
        <v>12.707732</v>
      </c>
      <c r="E904">
        <v>63</v>
      </c>
      <c r="G904">
        <v>15.678167999999999</v>
      </c>
      <c r="H904">
        <v>117</v>
      </c>
      <c r="J904">
        <v>15.378098</v>
      </c>
      <c r="K904">
        <v>142</v>
      </c>
      <c r="M904">
        <v>13.936636</v>
      </c>
      <c r="N904">
        <v>145</v>
      </c>
    </row>
    <row r="905" spans="1:14" x14ac:dyDescent="0.3">
      <c r="A905">
        <v>13.493581000000001</v>
      </c>
      <c r="B905">
        <v>46</v>
      </c>
      <c r="D905">
        <v>12.721176</v>
      </c>
      <c r="E905">
        <v>63</v>
      </c>
      <c r="G905">
        <v>15.693066</v>
      </c>
      <c r="H905">
        <v>118</v>
      </c>
      <c r="J905">
        <v>15.393307</v>
      </c>
      <c r="K905">
        <v>142</v>
      </c>
      <c r="M905">
        <v>13.950269</v>
      </c>
      <c r="N905">
        <v>145</v>
      </c>
    </row>
    <row r="906" spans="1:14" x14ac:dyDescent="0.3">
      <c r="A906">
        <v>13.507984</v>
      </c>
      <c r="B906">
        <v>40</v>
      </c>
      <c r="D906">
        <v>12.735034000000001</v>
      </c>
      <c r="E906">
        <v>63</v>
      </c>
      <c r="G906">
        <v>15.708631</v>
      </c>
      <c r="H906">
        <v>118</v>
      </c>
      <c r="J906">
        <v>15.406779</v>
      </c>
      <c r="K906">
        <v>142</v>
      </c>
      <c r="M906">
        <v>13.965016</v>
      </c>
      <c r="N906">
        <v>145</v>
      </c>
    </row>
    <row r="907" spans="1:14" x14ac:dyDescent="0.3">
      <c r="A907">
        <v>13.521604</v>
      </c>
      <c r="B907">
        <v>35</v>
      </c>
      <c r="D907">
        <v>12.74893</v>
      </c>
      <c r="E907">
        <v>63</v>
      </c>
      <c r="G907">
        <v>15.723058999999999</v>
      </c>
      <c r="H907">
        <v>118</v>
      </c>
      <c r="J907">
        <v>15.419732</v>
      </c>
      <c r="K907">
        <v>142</v>
      </c>
      <c r="M907">
        <v>13.978738999999999</v>
      </c>
      <c r="N907">
        <v>145</v>
      </c>
    </row>
    <row r="908" spans="1:14" x14ac:dyDescent="0.3">
      <c r="A908">
        <v>13.535353000000001</v>
      </c>
      <c r="B908">
        <v>29</v>
      </c>
      <c r="D908">
        <v>12.762535</v>
      </c>
      <c r="E908">
        <v>63</v>
      </c>
      <c r="G908">
        <v>15.736924</v>
      </c>
      <c r="H908">
        <v>118</v>
      </c>
      <c r="J908">
        <v>15.432931</v>
      </c>
      <c r="K908">
        <v>142</v>
      </c>
      <c r="M908">
        <v>13.991939</v>
      </c>
      <c r="N908">
        <v>145</v>
      </c>
    </row>
    <row r="909" spans="1:14" x14ac:dyDescent="0.3">
      <c r="A909">
        <v>13.548832000000001</v>
      </c>
      <c r="B909">
        <v>28</v>
      </c>
      <c r="D909">
        <v>12.779121</v>
      </c>
      <c r="E909">
        <v>63</v>
      </c>
      <c r="G909">
        <v>15.750906000000001</v>
      </c>
      <c r="H909">
        <v>118</v>
      </c>
      <c r="J909">
        <v>15.446960000000001</v>
      </c>
      <c r="K909">
        <v>142</v>
      </c>
      <c r="M909">
        <v>14.005751</v>
      </c>
      <c r="N909">
        <v>145</v>
      </c>
    </row>
    <row r="910" spans="1:14" x14ac:dyDescent="0.3">
      <c r="A910">
        <v>13.562471</v>
      </c>
      <c r="B910">
        <v>28</v>
      </c>
      <c r="D910">
        <v>12.793799999999999</v>
      </c>
      <c r="E910">
        <v>64</v>
      </c>
      <c r="G910">
        <v>15.765159000000001</v>
      </c>
      <c r="H910">
        <v>118</v>
      </c>
      <c r="J910">
        <v>15.462253</v>
      </c>
      <c r="K910">
        <v>142</v>
      </c>
      <c r="M910">
        <v>14.018274</v>
      </c>
      <c r="N910">
        <v>145</v>
      </c>
    </row>
    <row r="911" spans="1:14" x14ac:dyDescent="0.3">
      <c r="A911">
        <v>13.577565</v>
      </c>
      <c r="B911">
        <v>28</v>
      </c>
      <c r="D911">
        <v>12.808524</v>
      </c>
      <c r="E911">
        <v>64</v>
      </c>
      <c r="G911">
        <v>15.778129</v>
      </c>
      <c r="H911">
        <v>118</v>
      </c>
      <c r="J911">
        <v>15.477361999999999</v>
      </c>
      <c r="K911">
        <v>142</v>
      </c>
      <c r="M911">
        <v>14.032488000000001</v>
      </c>
      <c r="N911">
        <v>145</v>
      </c>
    </row>
    <row r="912" spans="1:14" x14ac:dyDescent="0.3">
      <c r="A912">
        <v>13.591594000000001</v>
      </c>
      <c r="B912">
        <v>29</v>
      </c>
      <c r="D912">
        <v>12.823221999999999</v>
      </c>
      <c r="E912">
        <v>64</v>
      </c>
      <c r="G912">
        <v>15.792353</v>
      </c>
      <c r="H912">
        <v>118</v>
      </c>
      <c r="J912">
        <v>15.490728000000001</v>
      </c>
      <c r="K912">
        <v>142</v>
      </c>
      <c r="M912">
        <v>14.047321999999999</v>
      </c>
      <c r="N912">
        <v>145</v>
      </c>
    </row>
    <row r="913" spans="1:14" x14ac:dyDescent="0.3">
      <c r="A913">
        <v>13.606285</v>
      </c>
      <c r="B913">
        <v>29</v>
      </c>
      <c r="D913">
        <v>12.836337</v>
      </c>
      <c r="E913">
        <v>64</v>
      </c>
      <c r="G913">
        <v>15.806148</v>
      </c>
      <c r="H913">
        <v>118</v>
      </c>
      <c r="J913">
        <v>15.505549</v>
      </c>
      <c r="K913">
        <v>142</v>
      </c>
      <c r="M913">
        <v>14.063015</v>
      </c>
      <c r="N913">
        <v>145</v>
      </c>
    </row>
    <row r="914" spans="1:14" x14ac:dyDescent="0.3">
      <c r="A914">
        <v>13.619891000000001</v>
      </c>
      <c r="B914">
        <v>30</v>
      </c>
      <c r="D914">
        <v>12.849149000000001</v>
      </c>
      <c r="E914">
        <v>64</v>
      </c>
      <c r="G914">
        <v>15.820067</v>
      </c>
      <c r="H914">
        <v>118</v>
      </c>
      <c r="J914">
        <v>15.518836</v>
      </c>
      <c r="K914">
        <v>142</v>
      </c>
      <c r="M914">
        <v>14.077206</v>
      </c>
      <c r="N914">
        <v>146</v>
      </c>
    </row>
    <row r="915" spans="1:14" x14ac:dyDescent="0.3">
      <c r="A915">
        <v>13.632775000000001</v>
      </c>
      <c r="B915">
        <v>30</v>
      </c>
      <c r="D915">
        <v>12.862579</v>
      </c>
      <c r="E915">
        <v>64</v>
      </c>
      <c r="G915">
        <v>15.833876999999999</v>
      </c>
      <c r="H915">
        <v>119</v>
      </c>
      <c r="J915">
        <v>15.532552000000001</v>
      </c>
      <c r="K915">
        <v>142</v>
      </c>
      <c r="M915">
        <v>14.089936</v>
      </c>
      <c r="N915">
        <v>146</v>
      </c>
    </row>
    <row r="916" spans="1:14" x14ac:dyDescent="0.3">
      <c r="A916">
        <v>13.64636</v>
      </c>
      <c r="B916">
        <v>30</v>
      </c>
      <c r="D916">
        <v>12.875667</v>
      </c>
      <c r="E916">
        <v>65</v>
      </c>
      <c r="G916">
        <v>15.848252</v>
      </c>
      <c r="H916">
        <v>119</v>
      </c>
      <c r="J916">
        <v>15.549246999999999</v>
      </c>
      <c r="K916">
        <v>143</v>
      </c>
      <c r="M916">
        <v>14.102878</v>
      </c>
      <c r="N916">
        <v>146</v>
      </c>
    </row>
    <row r="917" spans="1:14" x14ac:dyDescent="0.3">
      <c r="A917">
        <v>13.660005999999999</v>
      </c>
      <c r="B917">
        <v>31</v>
      </c>
      <c r="D917">
        <v>12.889497</v>
      </c>
      <c r="E917">
        <v>65</v>
      </c>
      <c r="G917">
        <v>15.863390000000001</v>
      </c>
      <c r="H917">
        <v>119</v>
      </c>
      <c r="J917">
        <v>15.565098000000001</v>
      </c>
      <c r="K917">
        <v>143</v>
      </c>
      <c r="M917">
        <v>14.116617</v>
      </c>
      <c r="N917">
        <v>146</v>
      </c>
    </row>
    <row r="918" spans="1:14" x14ac:dyDescent="0.3">
      <c r="A918">
        <v>13.673294</v>
      </c>
      <c r="B918">
        <v>31</v>
      </c>
      <c r="D918">
        <v>12.907028</v>
      </c>
      <c r="E918">
        <v>65</v>
      </c>
      <c r="G918">
        <v>15.876849999999999</v>
      </c>
      <c r="H918">
        <v>119</v>
      </c>
      <c r="J918">
        <v>15.578412</v>
      </c>
      <c r="K918">
        <v>143</v>
      </c>
      <c r="M918">
        <v>14.130247000000001</v>
      </c>
      <c r="N918">
        <v>146</v>
      </c>
    </row>
    <row r="919" spans="1:14" x14ac:dyDescent="0.3">
      <c r="A919">
        <v>13.68741</v>
      </c>
      <c r="B919">
        <v>31</v>
      </c>
      <c r="D919">
        <v>12.921631</v>
      </c>
      <c r="E919">
        <v>65</v>
      </c>
      <c r="G919">
        <v>15.890840000000001</v>
      </c>
      <c r="H919">
        <v>119</v>
      </c>
      <c r="J919">
        <v>15.591018</v>
      </c>
      <c r="K919">
        <v>143</v>
      </c>
      <c r="M919">
        <v>14.145096000000001</v>
      </c>
      <c r="N919">
        <v>146</v>
      </c>
    </row>
    <row r="920" spans="1:14" x14ac:dyDescent="0.3">
      <c r="A920">
        <v>13.701599999999999</v>
      </c>
      <c r="B920">
        <v>32</v>
      </c>
      <c r="D920">
        <v>12.935166000000001</v>
      </c>
      <c r="E920">
        <v>65</v>
      </c>
      <c r="G920">
        <v>15.904548</v>
      </c>
      <c r="H920">
        <v>119</v>
      </c>
      <c r="J920">
        <v>15.603596</v>
      </c>
      <c r="K920">
        <v>143</v>
      </c>
      <c r="M920">
        <v>14.158735</v>
      </c>
      <c r="N920">
        <v>146</v>
      </c>
    </row>
    <row r="921" spans="1:14" x14ac:dyDescent="0.3">
      <c r="A921">
        <v>13.715237999999999</v>
      </c>
      <c r="B921">
        <v>32</v>
      </c>
      <c r="D921">
        <v>12.947699999999999</v>
      </c>
      <c r="E921">
        <v>66</v>
      </c>
      <c r="G921">
        <v>15.918656</v>
      </c>
      <c r="H921">
        <v>119</v>
      </c>
      <c r="J921">
        <v>15.618169999999999</v>
      </c>
      <c r="K921">
        <v>143</v>
      </c>
      <c r="M921">
        <v>14.175131</v>
      </c>
      <c r="N921">
        <v>146</v>
      </c>
    </row>
    <row r="922" spans="1:14" x14ac:dyDescent="0.3">
      <c r="A922">
        <v>13.728344999999999</v>
      </c>
      <c r="B922">
        <v>33</v>
      </c>
      <c r="D922">
        <v>12.960419999999999</v>
      </c>
      <c r="E922">
        <v>66</v>
      </c>
      <c r="G922">
        <v>15.932765</v>
      </c>
      <c r="H922">
        <v>119</v>
      </c>
      <c r="J922">
        <v>15.631897</v>
      </c>
      <c r="K922">
        <v>143</v>
      </c>
      <c r="M922">
        <v>14.189847</v>
      </c>
      <c r="N922">
        <v>146</v>
      </c>
    </row>
    <row r="923" spans="1:14" x14ac:dyDescent="0.3">
      <c r="A923">
        <v>13.742562</v>
      </c>
      <c r="B923">
        <v>33</v>
      </c>
      <c r="D923">
        <v>12.973129</v>
      </c>
      <c r="E923">
        <v>66</v>
      </c>
      <c r="G923">
        <v>15.946376000000001</v>
      </c>
      <c r="H923">
        <v>119</v>
      </c>
      <c r="J923">
        <v>15.645712</v>
      </c>
      <c r="K923">
        <v>143</v>
      </c>
      <c r="M923">
        <v>14.202817</v>
      </c>
      <c r="N923">
        <v>146</v>
      </c>
    </row>
    <row r="924" spans="1:14" x14ac:dyDescent="0.3">
      <c r="A924">
        <v>13.756246000000001</v>
      </c>
      <c r="B924">
        <v>33</v>
      </c>
      <c r="D924">
        <v>12.987161</v>
      </c>
      <c r="E924">
        <v>66</v>
      </c>
      <c r="G924">
        <v>15.961012999999999</v>
      </c>
      <c r="H924">
        <v>119</v>
      </c>
      <c r="J924">
        <v>15.658386</v>
      </c>
      <c r="K924">
        <v>143</v>
      </c>
      <c r="M924">
        <v>14.215729</v>
      </c>
      <c r="N924">
        <v>146</v>
      </c>
    </row>
    <row r="925" spans="1:14" x14ac:dyDescent="0.3">
      <c r="A925">
        <v>13.769886</v>
      </c>
      <c r="B925">
        <v>34</v>
      </c>
      <c r="D925">
        <v>13.001652</v>
      </c>
      <c r="E925">
        <v>66</v>
      </c>
      <c r="G925">
        <v>15.975507</v>
      </c>
      <c r="H925">
        <v>119</v>
      </c>
      <c r="J925">
        <v>15.671042</v>
      </c>
      <c r="K925">
        <v>143</v>
      </c>
      <c r="M925">
        <v>14.229464999999999</v>
      </c>
      <c r="N925">
        <v>146</v>
      </c>
    </row>
    <row r="926" spans="1:14" x14ac:dyDescent="0.3">
      <c r="A926">
        <v>13.783611000000001</v>
      </c>
      <c r="B926">
        <v>34</v>
      </c>
      <c r="D926">
        <v>13.018875</v>
      </c>
      <c r="E926">
        <v>66</v>
      </c>
      <c r="G926">
        <v>15.989784</v>
      </c>
      <c r="H926">
        <v>120</v>
      </c>
      <c r="J926">
        <v>15.686014</v>
      </c>
      <c r="K926">
        <v>143</v>
      </c>
      <c r="M926">
        <v>14.243372000000001</v>
      </c>
      <c r="N926">
        <v>146</v>
      </c>
    </row>
    <row r="927" spans="1:14" x14ac:dyDescent="0.3">
      <c r="A927">
        <v>13.796499000000001</v>
      </c>
      <c r="B927">
        <v>34</v>
      </c>
      <c r="D927">
        <v>13.032723000000001</v>
      </c>
      <c r="E927">
        <v>67</v>
      </c>
      <c r="G927">
        <v>16.004474999999999</v>
      </c>
      <c r="H927">
        <v>120</v>
      </c>
      <c r="J927">
        <v>15.700116</v>
      </c>
      <c r="K927">
        <v>143</v>
      </c>
      <c r="M927">
        <v>14.257664</v>
      </c>
      <c r="N927">
        <v>147</v>
      </c>
    </row>
    <row r="928" spans="1:14" x14ac:dyDescent="0.3">
      <c r="A928">
        <v>13.810504</v>
      </c>
      <c r="B928">
        <v>35</v>
      </c>
      <c r="D928">
        <v>13.766247</v>
      </c>
      <c r="E928">
        <v>66</v>
      </c>
      <c r="G928">
        <v>16.017751000000001</v>
      </c>
      <c r="H928">
        <v>120</v>
      </c>
      <c r="J928">
        <v>15.714826</v>
      </c>
      <c r="K928">
        <v>143</v>
      </c>
      <c r="M928">
        <v>14.270846000000001</v>
      </c>
      <c r="N928">
        <v>147</v>
      </c>
    </row>
    <row r="929" spans="1:14" x14ac:dyDescent="0.3">
      <c r="A929">
        <v>13.823357</v>
      </c>
      <c r="B929">
        <v>35</v>
      </c>
      <c r="D929">
        <v>13.783702999999999</v>
      </c>
      <c r="E929">
        <v>66</v>
      </c>
      <c r="G929">
        <v>16.031611999999999</v>
      </c>
      <c r="H929">
        <v>120</v>
      </c>
      <c r="J929">
        <v>15.728590000000001</v>
      </c>
      <c r="K929">
        <v>144</v>
      </c>
      <c r="M929">
        <v>14.283621999999999</v>
      </c>
      <c r="N929">
        <v>147</v>
      </c>
    </row>
    <row r="930" spans="1:14" x14ac:dyDescent="0.3">
      <c r="A930">
        <v>13.836311</v>
      </c>
      <c r="B930">
        <v>35</v>
      </c>
      <c r="D930">
        <v>13.798259</v>
      </c>
      <c r="E930">
        <v>66</v>
      </c>
      <c r="G930">
        <v>16.045442000000001</v>
      </c>
      <c r="H930">
        <v>120</v>
      </c>
      <c r="J930">
        <v>15.742231</v>
      </c>
      <c r="K930">
        <v>144</v>
      </c>
      <c r="M930">
        <v>14.297052000000001</v>
      </c>
      <c r="N930">
        <v>147</v>
      </c>
    </row>
    <row r="931" spans="1:14" x14ac:dyDescent="0.3">
      <c r="A931">
        <v>13.849487</v>
      </c>
      <c r="B931">
        <v>36</v>
      </c>
      <c r="D931">
        <v>13.811108000000001</v>
      </c>
      <c r="E931">
        <v>66</v>
      </c>
      <c r="G931">
        <v>16.059404000000001</v>
      </c>
      <c r="H931">
        <v>120</v>
      </c>
      <c r="J931">
        <v>15.758043000000001</v>
      </c>
      <c r="K931">
        <v>144</v>
      </c>
      <c r="M931">
        <v>14.311048</v>
      </c>
      <c r="N931">
        <v>147</v>
      </c>
    </row>
    <row r="932" spans="1:14" x14ac:dyDescent="0.3">
      <c r="A932">
        <v>13.863158</v>
      </c>
      <c r="B932">
        <v>36</v>
      </c>
      <c r="D932">
        <v>13.823760999999999</v>
      </c>
      <c r="E932">
        <v>66</v>
      </c>
      <c r="G932">
        <v>16.074615999999999</v>
      </c>
      <c r="H932">
        <v>120</v>
      </c>
      <c r="J932">
        <v>15.771589000000001</v>
      </c>
      <c r="K932">
        <v>144</v>
      </c>
      <c r="M932">
        <v>14.324674</v>
      </c>
      <c r="N932">
        <v>147</v>
      </c>
    </row>
    <row r="933" spans="1:14" x14ac:dyDescent="0.3">
      <c r="A933">
        <v>13.875857</v>
      </c>
      <c r="B933">
        <v>36</v>
      </c>
      <c r="D933">
        <v>13.837872000000001</v>
      </c>
      <c r="E933">
        <v>66</v>
      </c>
      <c r="G933">
        <v>16.089289000000001</v>
      </c>
      <c r="H933">
        <v>120</v>
      </c>
      <c r="J933">
        <v>15.785140999999999</v>
      </c>
      <c r="K933">
        <v>144</v>
      </c>
      <c r="M933">
        <v>14.337452000000001</v>
      </c>
      <c r="N933">
        <v>147</v>
      </c>
    </row>
    <row r="934" spans="1:14" x14ac:dyDescent="0.3">
      <c r="A934">
        <v>13.889478</v>
      </c>
      <c r="B934">
        <v>36</v>
      </c>
      <c r="D934">
        <v>13.853769</v>
      </c>
      <c r="E934">
        <v>67</v>
      </c>
      <c r="G934">
        <v>16.103325999999999</v>
      </c>
      <c r="H934">
        <v>120</v>
      </c>
      <c r="J934">
        <v>15.798477999999999</v>
      </c>
      <c r="K934">
        <v>144</v>
      </c>
      <c r="M934">
        <v>14.350154</v>
      </c>
      <c r="N934">
        <v>147</v>
      </c>
    </row>
    <row r="935" spans="1:14" x14ac:dyDescent="0.3">
      <c r="A935">
        <v>13.903656</v>
      </c>
      <c r="B935">
        <v>37</v>
      </c>
      <c r="D935">
        <v>13.867042</v>
      </c>
      <c r="E935">
        <v>67</v>
      </c>
      <c r="G935">
        <v>16.117058</v>
      </c>
      <c r="H935">
        <v>120</v>
      </c>
      <c r="J935">
        <v>15.811825000000001</v>
      </c>
      <c r="K935">
        <v>144</v>
      </c>
      <c r="M935">
        <v>14.363842999999999</v>
      </c>
      <c r="N935">
        <v>147</v>
      </c>
    </row>
    <row r="936" spans="1:14" x14ac:dyDescent="0.3">
      <c r="A936">
        <v>13.918352000000001</v>
      </c>
      <c r="B936">
        <v>37</v>
      </c>
      <c r="D936">
        <v>13.880442</v>
      </c>
      <c r="E936">
        <v>67</v>
      </c>
      <c r="G936">
        <v>16.130694999999999</v>
      </c>
      <c r="H936">
        <v>120</v>
      </c>
      <c r="J936">
        <v>15.825103</v>
      </c>
      <c r="K936">
        <v>144</v>
      </c>
      <c r="M936">
        <v>14.376590999999999</v>
      </c>
      <c r="N936">
        <v>147</v>
      </c>
    </row>
    <row r="937" spans="1:14" x14ac:dyDescent="0.3">
      <c r="A937">
        <v>13.931462</v>
      </c>
      <c r="B937">
        <v>37</v>
      </c>
      <c r="D937">
        <v>13.895822000000001</v>
      </c>
      <c r="E937">
        <v>67</v>
      </c>
      <c r="G937">
        <v>16.144480000000001</v>
      </c>
      <c r="H937">
        <v>121</v>
      </c>
      <c r="J937">
        <v>15.838837</v>
      </c>
      <c r="K937">
        <v>144</v>
      </c>
      <c r="M937">
        <v>14.389269000000001</v>
      </c>
      <c r="N937">
        <v>147</v>
      </c>
    </row>
    <row r="938" spans="1:14" x14ac:dyDescent="0.3">
      <c r="A938">
        <v>13.944534000000001</v>
      </c>
      <c r="B938">
        <v>38</v>
      </c>
      <c r="D938">
        <v>13.909278</v>
      </c>
      <c r="E938">
        <v>67</v>
      </c>
      <c r="G938">
        <v>16.157295000000001</v>
      </c>
      <c r="H938">
        <v>121</v>
      </c>
      <c r="J938">
        <v>15.854695</v>
      </c>
      <c r="K938">
        <v>144</v>
      </c>
      <c r="M938">
        <v>14.40292</v>
      </c>
      <c r="N938">
        <v>147</v>
      </c>
    </row>
    <row r="939" spans="1:14" x14ac:dyDescent="0.3">
      <c r="A939">
        <v>13.959291</v>
      </c>
      <c r="B939">
        <v>38</v>
      </c>
      <c r="D939">
        <v>13.923287</v>
      </c>
      <c r="E939">
        <v>67</v>
      </c>
      <c r="G939">
        <v>16.171585</v>
      </c>
      <c r="H939">
        <v>121</v>
      </c>
      <c r="J939">
        <v>15.870193</v>
      </c>
      <c r="K939">
        <v>144</v>
      </c>
      <c r="M939">
        <v>14.417196000000001</v>
      </c>
      <c r="N939">
        <v>147</v>
      </c>
    </row>
    <row r="940" spans="1:14" x14ac:dyDescent="0.3">
      <c r="A940">
        <v>13.973061</v>
      </c>
      <c r="B940">
        <v>38</v>
      </c>
      <c r="D940">
        <v>13.935953</v>
      </c>
      <c r="E940">
        <v>68</v>
      </c>
      <c r="G940">
        <v>16.184128999999999</v>
      </c>
      <c r="H940">
        <v>121</v>
      </c>
      <c r="J940">
        <v>15.884650000000001</v>
      </c>
      <c r="K940">
        <v>144</v>
      </c>
      <c r="M940">
        <v>14.430408</v>
      </c>
      <c r="N940">
        <v>147</v>
      </c>
    </row>
    <row r="941" spans="1:14" x14ac:dyDescent="0.3">
      <c r="A941">
        <v>13.986610000000001</v>
      </c>
      <c r="B941">
        <v>39</v>
      </c>
      <c r="D941">
        <v>13.950538</v>
      </c>
      <c r="E941">
        <v>68</v>
      </c>
      <c r="G941">
        <v>16.201969999999999</v>
      </c>
      <c r="H941">
        <v>121</v>
      </c>
      <c r="J941">
        <v>15.897762</v>
      </c>
      <c r="K941">
        <v>144</v>
      </c>
      <c r="M941">
        <v>14.444172999999999</v>
      </c>
      <c r="N941">
        <v>148</v>
      </c>
    </row>
    <row r="942" spans="1:14" x14ac:dyDescent="0.3">
      <c r="A942">
        <v>14.000992</v>
      </c>
      <c r="B942">
        <v>39</v>
      </c>
      <c r="D942">
        <v>13.964282000000001</v>
      </c>
      <c r="E942">
        <v>68</v>
      </c>
      <c r="G942">
        <v>16.215382999999999</v>
      </c>
      <c r="H942">
        <v>121</v>
      </c>
      <c r="J942">
        <v>15.911186000000001</v>
      </c>
      <c r="K942">
        <v>145</v>
      </c>
      <c r="M942">
        <v>14.456816999999999</v>
      </c>
      <c r="N942">
        <v>148</v>
      </c>
    </row>
    <row r="943" spans="1:14" x14ac:dyDescent="0.3">
      <c r="A943">
        <v>14.014624</v>
      </c>
      <c r="B943">
        <v>39</v>
      </c>
      <c r="D943">
        <v>13.978293000000001</v>
      </c>
      <c r="E943">
        <v>68</v>
      </c>
      <c r="G943">
        <v>16.228567999999999</v>
      </c>
      <c r="H943">
        <v>121</v>
      </c>
      <c r="J943">
        <v>15.924697</v>
      </c>
      <c r="K943">
        <v>145</v>
      </c>
      <c r="M943">
        <v>14.469595999999999</v>
      </c>
      <c r="N943">
        <v>148</v>
      </c>
    </row>
    <row r="944" spans="1:14" x14ac:dyDescent="0.3">
      <c r="A944">
        <v>14.029335</v>
      </c>
      <c r="B944">
        <v>39</v>
      </c>
      <c r="D944">
        <v>13.995846</v>
      </c>
      <c r="E944">
        <v>68</v>
      </c>
      <c r="G944">
        <v>16.241961</v>
      </c>
      <c r="H944">
        <v>121</v>
      </c>
      <c r="J944">
        <v>15.940348</v>
      </c>
      <c r="K944">
        <v>145</v>
      </c>
      <c r="M944">
        <v>14.483266</v>
      </c>
      <c r="N944">
        <v>148</v>
      </c>
    </row>
    <row r="945" spans="1:14" x14ac:dyDescent="0.3">
      <c r="A945">
        <v>14.042816</v>
      </c>
      <c r="B945">
        <v>40</v>
      </c>
      <c r="D945">
        <v>14.009487999999999</v>
      </c>
      <c r="E945">
        <v>68</v>
      </c>
      <c r="G945">
        <v>16.256121</v>
      </c>
      <c r="H945">
        <v>121</v>
      </c>
      <c r="J945">
        <v>15.95443</v>
      </c>
      <c r="K945">
        <v>145</v>
      </c>
      <c r="M945">
        <v>14.497005</v>
      </c>
      <c r="N945">
        <v>148</v>
      </c>
    </row>
    <row r="946" spans="1:14" x14ac:dyDescent="0.3">
      <c r="A946">
        <v>14.056435</v>
      </c>
      <c r="B946">
        <v>40</v>
      </c>
      <c r="D946">
        <v>14.027246999999999</v>
      </c>
      <c r="E946">
        <v>69</v>
      </c>
      <c r="G946">
        <v>16.269862</v>
      </c>
      <c r="H946">
        <v>121</v>
      </c>
      <c r="J946">
        <v>15.967371999999999</v>
      </c>
      <c r="K946">
        <v>145</v>
      </c>
      <c r="M946">
        <v>14.510272000000001</v>
      </c>
      <c r="N946">
        <v>148</v>
      </c>
    </row>
    <row r="947" spans="1:14" x14ac:dyDescent="0.3">
      <c r="A947">
        <v>14.071062</v>
      </c>
      <c r="B947">
        <v>40</v>
      </c>
      <c r="D947">
        <v>14.040832999999999</v>
      </c>
      <c r="E947">
        <v>69</v>
      </c>
      <c r="G947">
        <v>16.282924000000001</v>
      </c>
      <c r="H947">
        <v>121</v>
      </c>
      <c r="J947">
        <v>15.980022999999999</v>
      </c>
      <c r="K947">
        <v>145</v>
      </c>
      <c r="M947">
        <v>14.523501</v>
      </c>
      <c r="N947">
        <v>148</v>
      </c>
    </row>
    <row r="948" spans="1:14" x14ac:dyDescent="0.3">
      <c r="A948">
        <v>14.083876999999999</v>
      </c>
      <c r="B948">
        <v>41</v>
      </c>
      <c r="D948">
        <v>14.054482</v>
      </c>
      <c r="E948">
        <v>69</v>
      </c>
      <c r="G948">
        <v>16.296244999999999</v>
      </c>
      <c r="H948">
        <v>122</v>
      </c>
      <c r="J948">
        <v>15.993949000000001</v>
      </c>
      <c r="K948">
        <v>145</v>
      </c>
      <c r="M948">
        <v>14.537357999999999</v>
      </c>
      <c r="N948">
        <v>148</v>
      </c>
    </row>
    <row r="949" spans="1:14" x14ac:dyDescent="0.3">
      <c r="A949">
        <v>14.098051</v>
      </c>
      <c r="B949">
        <v>41</v>
      </c>
      <c r="D949">
        <v>14.067788</v>
      </c>
      <c r="E949">
        <v>69</v>
      </c>
      <c r="G949">
        <v>16.310002999999998</v>
      </c>
      <c r="H949">
        <v>122</v>
      </c>
      <c r="J949">
        <v>16.007490000000001</v>
      </c>
      <c r="K949">
        <v>145</v>
      </c>
      <c r="M949">
        <v>14.550034999999999</v>
      </c>
      <c r="N949">
        <v>148</v>
      </c>
    </row>
    <row r="950" spans="1:14" x14ac:dyDescent="0.3">
      <c r="A950">
        <v>14.111739999999999</v>
      </c>
      <c r="B950">
        <v>41</v>
      </c>
      <c r="D950">
        <v>14.082401000000001</v>
      </c>
      <c r="E950">
        <v>69</v>
      </c>
      <c r="G950">
        <v>16.324697</v>
      </c>
      <c r="H950">
        <v>122</v>
      </c>
      <c r="J950">
        <v>16.020735999999999</v>
      </c>
      <c r="K950">
        <v>145</v>
      </c>
      <c r="M950">
        <v>14.562721</v>
      </c>
      <c r="N950">
        <v>148</v>
      </c>
    </row>
    <row r="951" spans="1:14" x14ac:dyDescent="0.3">
      <c r="A951">
        <v>14.125821999999999</v>
      </c>
      <c r="B951">
        <v>41</v>
      </c>
      <c r="D951">
        <v>14.10069</v>
      </c>
      <c r="E951">
        <v>69</v>
      </c>
      <c r="G951">
        <v>16.338505000000001</v>
      </c>
      <c r="H951">
        <v>122</v>
      </c>
      <c r="J951">
        <v>16.036366000000001</v>
      </c>
      <c r="K951">
        <v>145</v>
      </c>
      <c r="M951">
        <v>14.576339000000001</v>
      </c>
      <c r="N951">
        <v>148</v>
      </c>
    </row>
    <row r="952" spans="1:14" x14ac:dyDescent="0.3">
      <c r="A952">
        <v>14.139640999999999</v>
      </c>
      <c r="B952">
        <v>42</v>
      </c>
      <c r="D952">
        <v>14.11533</v>
      </c>
      <c r="E952">
        <v>70</v>
      </c>
      <c r="G952">
        <v>16.351911999999999</v>
      </c>
      <c r="H952">
        <v>122</v>
      </c>
      <c r="J952">
        <v>16.050253999999999</v>
      </c>
      <c r="K952">
        <v>145</v>
      </c>
      <c r="M952">
        <v>14.589048999999999</v>
      </c>
      <c r="N952">
        <v>148</v>
      </c>
    </row>
    <row r="953" spans="1:14" x14ac:dyDescent="0.3">
      <c r="A953">
        <v>14.152549</v>
      </c>
      <c r="B953">
        <v>42</v>
      </c>
      <c r="D953">
        <v>14.130112</v>
      </c>
      <c r="E953">
        <v>70</v>
      </c>
      <c r="G953">
        <v>16.365096999999999</v>
      </c>
      <c r="H953">
        <v>122</v>
      </c>
      <c r="J953">
        <v>16.063198</v>
      </c>
      <c r="K953">
        <v>145</v>
      </c>
      <c r="M953">
        <v>14.602748999999999</v>
      </c>
      <c r="N953">
        <v>148</v>
      </c>
    </row>
    <row r="954" spans="1:14" x14ac:dyDescent="0.3">
      <c r="A954">
        <v>14.165762000000001</v>
      </c>
      <c r="B954">
        <v>42</v>
      </c>
      <c r="D954">
        <v>14.146323000000001</v>
      </c>
      <c r="E954">
        <v>70</v>
      </c>
      <c r="G954">
        <v>16.377967999999999</v>
      </c>
      <c r="H954">
        <v>122</v>
      </c>
      <c r="J954">
        <v>16.075849999999999</v>
      </c>
      <c r="K954">
        <v>145</v>
      </c>
      <c r="M954">
        <v>14.61642</v>
      </c>
      <c r="N954">
        <v>149</v>
      </c>
    </row>
    <row r="955" spans="1:14" x14ac:dyDescent="0.3">
      <c r="A955">
        <v>14.178611999999999</v>
      </c>
      <c r="B955">
        <v>42</v>
      </c>
      <c r="D955">
        <v>14.159862</v>
      </c>
      <c r="E955">
        <v>70</v>
      </c>
      <c r="G955">
        <v>16.392900000000001</v>
      </c>
      <c r="H955">
        <v>122</v>
      </c>
      <c r="J955">
        <v>16.088585999999999</v>
      </c>
      <c r="K955">
        <v>146</v>
      </c>
      <c r="M955">
        <v>14.630769000000001</v>
      </c>
      <c r="N955">
        <v>149</v>
      </c>
    </row>
    <row r="956" spans="1:14" x14ac:dyDescent="0.3">
      <c r="A956">
        <v>14.192256</v>
      </c>
      <c r="B956">
        <v>43</v>
      </c>
      <c r="D956">
        <v>14.173302</v>
      </c>
      <c r="E956">
        <v>70</v>
      </c>
      <c r="G956">
        <v>16.407599000000001</v>
      </c>
      <c r="H956">
        <v>122</v>
      </c>
      <c r="J956">
        <v>16.102297</v>
      </c>
      <c r="K956">
        <v>146</v>
      </c>
      <c r="M956">
        <v>14.643478</v>
      </c>
      <c r="N956">
        <v>149</v>
      </c>
    </row>
    <row r="957" spans="1:14" x14ac:dyDescent="0.3">
      <c r="A957">
        <v>14.204896</v>
      </c>
      <c r="B957">
        <v>43</v>
      </c>
      <c r="D957">
        <v>14.188668</v>
      </c>
      <c r="E957">
        <v>70</v>
      </c>
      <c r="G957">
        <v>16.420781999999999</v>
      </c>
      <c r="H957">
        <v>122</v>
      </c>
      <c r="J957">
        <v>16.116014</v>
      </c>
      <c r="K957">
        <v>146</v>
      </c>
      <c r="M957">
        <v>14.65634</v>
      </c>
      <c r="N957">
        <v>149</v>
      </c>
    </row>
    <row r="958" spans="1:14" x14ac:dyDescent="0.3">
      <c r="A958">
        <v>14.219604</v>
      </c>
      <c r="B958">
        <v>43</v>
      </c>
      <c r="D958">
        <v>14.201686</v>
      </c>
      <c r="E958">
        <v>71</v>
      </c>
      <c r="G958">
        <v>16.434889999999999</v>
      </c>
      <c r="H958">
        <v>122</v>
      </c>
      <c r="J958">
        <v>16.129574999999999</v>
      </c>
      <c r="K958">
        <v>146</v>
      </c>
      <c r="M958">
        <v>14.670038999999999</v>
      </c>
      <c r="N958">
        <v>149</v>
      </c>
    </row>
    <row r="959" spans="1:14" x14ac:dyDescent="0.3">
      <c r="A959">
        <v>14.233332000000001</v>
      </c>
      <c r="B959">
        <v>43</v>
      </c>
      <c r="D959">
        <v>14.214835000000001</v>
      </c>
      <c r="E959">
        <v>71</v>
      </c>
      <c r="G959">
        <v>16.449497999999998</v>
      </c>
      <c r="H959">
        <v>123</v>
      </c>
      <c r="J959">
        <v>16.144168000000001</v>
      </c>
      <c r="K959">
        <v>146</v>
      </c>
      <c r="M959">
        <v>14.682807</v>
      </c>
      <c r="N959">
        <v>149</v>
      </c>
    </row>
    <row r="960" spans="1:14" x14ac:dyDescent="0.3">
      <c r="A960">
        <v>14.247139000000001</v>
      </c>
      <c r="B960">
        <v>44</v>
      </c>
      <c r="D960">
        <v>14.22823</v>
      </c>
      <c r="E960">
        <v>71</v>
      </c>
      <c r="G960">
        <v>16.462508</v>
      </c>
      <c r="H960">
        <v>123</v>
      </c>
      <c r="J960">
        <v>16.161256999999999</v>
      </c>
      <c r="K960">
        <v>146</v>
      </c>
      <c r="M960">
        <v>14.696417</v>
      </c>
      <c r="N960">
        <v>149</v>
      </c>
    </row>
    <row r="961" spans="1:14" x14ac:dyDescent="0.3">
      <c r="A961">
        <v>14.260694000000001</v>
      </c>
      <c r="B961">
        <v>44</v>
      </c>
      <c r="D961">
        <v>14.243309999999999</v>
      </c>
      <c r="E961">
        <v>71</v>
      </c>
      <c r="G961">
        <v>16.475919999999999</v>
      </c>
      <c r="H961">
        <v>123</v>
      </c>
      <c r="J961">
        <v>16.174662000000001</v>
      </c>
      <c r="K961">
        <v>146</v>
      </c>
      <c r="M961">
        <v>14.710065</v>
      </c>
      <c r="N961">
        <v>149</v>
      </c>
    </row>
    <row r="962" spans="1:14" x14ac:dyDescent="0.3">
      <c r="A962">
        <v>14.274566</v>
      </c>
      <c r="B962">
        <v>44</v>
      </c>
      <c r="D962">
        <v>14.257013000000001</v>
      </c>
      <c r="E962">
        <v>71</v>
      </c>
      <c r="G962">
        <v>16.491982</v>
      </c>
      <c r="H962">
        <v>123</v>
      </c>
      <c r="J962">
        <v>16.18872</v>
      </c>
      <c r="K962">
        <v>146</v>
      </c>
      <c r="M962">
        <v>14.72377</v>
      </c>
      <c r="N962">
        <v>149</v>
      </c>
    </row>
    <row r="963" spans="1:14" x14ac:dyDescent="0.3">
      <c r="A963">
        <v>14.287768</v>
      </c>
      <c r="B963">
        <v>45</v>
      </c>
      <c r="D963">
        <v>14.269959999999999</v>
      </c>
      <c r="E963">
        <v>71</v>
      </c>
      <c r="G963">
        <v>16.505714999999999</v>
      </c>
      <c r="H963">
        <v>123</v>
      </c>
      <c r="J963">
        <v>16.202349000000002</v>
      </c>
      <c r="K963">
        <v>146</v>
      </c>
      <c r="M963">
        <v>14.736547</v>
      </c>
      <c r="N963">
        <v>149</v>
      </c>
    </row>
    <row r="964" spans="1:14" x14ac:dyDescent="0.3">
      <c r="A964">
        <v>14.300818</v>
      </c>
      <c r="B964">
        <v>45</v>
      </c>
      <c r="D964">
        <v>14.284621</v>
      </c>
      <c r="E964">
        <v>71</v>
      </c>
      <c r="G964">
        <v>16.519798000000002</v>
      </c>
      <c r="H964">
        <v>123</v>
      </c>
      <c r="J964">
        <v>16.216315000000002</v>
      </c>
      <c r="K964">
        <v>146</v>
      </c>
      <c r="M964">
        <v>14.750278</v>
      </c>
      <c r="N964">
        <v>149</v>
      </c>
    </row>
    <row r="965" spans="1:14" x14ac:dyDescent="0.3">
      <c r="A965">
        <v>14.314031</v>
      </c>
      <c r="B965">
        <v>45</v>
      </c>
      <c r="D965">
        <v>14.297300999999999</v>
      </c>
      <c r="E965">
        <v>72</v>
      </c>
      <c r="G965">
        <v>16.534554</v>
      </c>
      <c r="H965">
        <v>123</v>
      </c>
      <c r="J965">
        <v>16.228901</v>
      </c>
      <c r="K965">
        <v>146</v>
      </c>
      <c r="M965">
        <v>14.764143000000001</v>
      </c>
      <c r="N965">
        <v>149</v>
      </c>
    </row>
    <row r="966" spans="1:14" x14ac:dyDescent="0.3">
      <c r="A966">
        <v>14.326979</v>
      </c>
      <c r="B966">
        <v>45</v>
      </c>
      <c r="D966">
        <v>14.310729</v>
      </c>
      <c r="E966">
        <v>72</v>
      </c>
      <c r="G966">
        <v>16.550552</v>
      </c>
      <c r="H966">
        <v>123</v>
      </c>
      <c r="J966">
        <v>16.242622999999998</v>
      </c>
      <c r="K966">
        <v>146</v>
      </c>
      <c r="M966">
        <v>14.77772</v>
      </c>
      <c r="N966">
        <v>149</v>
      </c>
    </row>
    <row r="967" spans="1:14" x14ac:dyDescent="0.3">
      <c r="A967">
        <v>14.339968000000001</v>
      </c>
      <c r="B967">
        <v>45</v>
      </c>
      <c r="D967">
        <v>14.323933</v>
      </c>
      <c r="E967">
        <v>72</v>
      </c>
      <c r="G967">
        <v>16.564374999999998</v>
      </c>
      <c r="H967">
        <v>123</v>
      </c>
      <c r="J967">
        <v>16.2563</v>
      </c>
      <c r="K967">
        <v>146</v>
      </c>
      <c r="M967">
        <v>14.790647</v>
      </c>
      <c r="N967">
        <v>149</v>
      </c>
    </row>
    <row r="968" spans="1:14" x14ac:dyDescent="0.3">
      <c r="A968">
        <v>14.35247</v>
      </c>
      <c r="B968">
        <v>46</v>
      </c>
      <c r="D968">
        <v>14.337629</v>
      </c>
      <c r="E968">
        <v>72</v>
      </c>
      <c r="G968">
        <v>16.577203000000001</v>
      </c>
      <c r="H968">
        <v>123</v>
      </c>
      <c r="J968">
        <v>16.270216000000001</v>
      </c>
      <c r="K968">
        <v>147</v>
      </c>
      <c r="M968">
        <v>14.804059000000001</v>
      </c>
      <c r="N968">
        <v>150</v>
      </c>
    </row>
    <row r="969" spans="1:14" x14ac:dyDescent="0.3">
      <c r="A969">
        <v>14.366318</v>
      </c>
      <c r="B969">
        <v>46</v>
      </c>
      <c r="D969">
        <v>14.350367</v>
      </c>
      <c r="E969">
        <v>72</v>
      </c>
      <c r="G969">
        <v>16.591614</v>
      </c>
      <c r="H969">
        <v>123</v>
      </c>
      <c r="J969">
        <v>16.283888000000001</v>
      </c>
      <c r="K969">
        <v>147</v>
      </c>
      <c r="M969">
        <v>14.817235</v>
      </c>
      <c r="N969">
        <v>150</v>
      </c>
    </row>
    <row r="970" spans="1:14" x14ac:dyDescent="0.3">
      <c r="A970">
        <v>14.37898</v>
      </c>
      <c r="B970">
        <v>46</v>
      </c>
      <c r="D970">
        <v>14.364293999999999</v>
      </c>
      <c r="E970">
        <v>72</v>
      </c>
      <c r="G970">
        <v>16.605322000000001</v>
      </c>
      <c r="H970">
        <v>124</v>
      </c>
      <c r="J970">
        <v>16.297806999999999</v>
      </c>
      <c r="K970">
        <v>147</v>
      </c>
      <c r="M970">
        <v>14.830178999999999</v>
      </c>
      <c r="N970">
        <v>150</v>
      </c>
    </row>
    <row r="971" spans="1:14" x14ac:dyDescent="0.3">
      <c r="A971">
        <v>14.391814999999999</v>
      </c>
      <c r="B971">
        <v>46</v>
      </c>
      <c r="D971">
        <v>14.378215000000001</v>
      </c>
      <c r="E971">
        <v>72</v>
      </c>
      <c r="G971">
        <v>16.619641000000001</v>
      </c>
      <c r="H971">
        <v>124</v>
      </c>
      <c r="J971">
        <v>16.311781</v>
      </c>
      <c r="K971">
        <v>147</v>
      </c>
      <c r="M971">
        <v>14.843464000000001</v>
      </c>
      <c r="N971">
        <v>150</v>
      </c>
    </row>
    <row r="972" spans="1:14" x14ac:dyDescent="0.3">
      <c r="A972">
        <v>14.406007000000001</v>
      </c>
      <c r="B972">
        <v>47</v>
      </c>
      <c r="D972">
        <v>14.392196</v>
      </c>
      <c r="E972">
        <v>73</v>
      </c>
      <c r="G972">
        <v>16.632974000000001</v>
      </c>
      <c r="H972">
        <v>124</v>
      </c>
      <c r="J972">
        <v>16.326602999999999</v>
      </c>
      <c r="K972">
        <v>147</v>
      </c>
      <c r="M972">
        <v>14.856799000000001</v>
      </c>
      <c r="N972">
        <v>150</v>
      </c>
    </row>
    <row r="973" spans="1:14" x14ac:dyDescent="0.3">
      <c r="A973">
        <v>14.419686</v>
      </c>
      <c r="B973">
        <v>47</v>
      </c>
      <c r="D973">
        <v>14.406027999999999</v>
      </c>
      <c r="E973">
        <v>73</v>
      </c>
      <c r="G973">
        <v>16.646453000000001</v>
      </c>
      <c r="H973">
        <v>124</v>
      </c>
      <c r="J973">
        <v>16.340146000000001</v>
      </c>
      <c r="K973">
        <v>147</v>
      </c>
      <c r="M973">
        <v>14.870329999999999</v>
      </c>
      <c r="N973">
        <v>150</v>
      </c>
    </row>
    <row r="974" spans="1:14" x14ac:dyDescent="0.3">
      <c r="A974">
        <v>14.433339</v>
      </c>
      <c r="B974">
        <v>47</v>
      </c>
      <c r="D974">
        <v>14.424661</v>
      </c>
      <c r="E974">
        <v>73</v>
      </c>
      <c r="G974">
        <v>16.661396</v>
      </c>
      <c r="H974">
        <v>124</v>
      </c>
      <c r="J974">
        <v>16.356157</v>
      </c>
      <c r="K974">
        <v>147</v>
      </c>
      <c r="M974">
        <v>14.884036</v>
      </c>
      <c r="N974">
        <v>150</v>
      </c>
    </row>
    <row r="975" spans="1:14" x14ac:dyDescent="0.3">
      <c r="A975">
        <v>14.447711999999999</v>
      </c>
      <c r="B975">
        <v>47</v>
      </c>
      <c r="D975">
        <v>14.438496000000001</v>
      </c>
      <c r="E975">
        <v>73</v>
      </c>
      <c r="G975">
        <v>16.674075999999999</v>
      </c>
      <c r="H975">
        <v>124</v>
      </c>
      <c r="J975">
        <v>16.370695999999999</v>
      </c>
      <c r="K975">
        <v>147</v>
      </c>
      <c r="M975">
        <v>14.898588999999999</v>
      </c>
      <c r="N975">
        <v>150</v>
      </c>
    </row>
    <row r="976" spans="1:14" x14ac:dyDescent="0.3">
      <c r="A976">
        <v>14.460341</v>
      </c>
      <c r="B976">
        <v>48</v>
      </c>
      <c r="D976">
        <v>14.452344999999999</v>
      </c>
      <c r="E976">
        <v>73</v>
      </c>
      <c r="G976">
        <v>16.688321999999999</v>
      </c>
      <c r="H976">
        <v>124</v>
      </c>
      <c r="J976">
        <v>16.384181999999999</v>
      </c>
      <c r="K976">
        <v>147</v>
      </c>
      <c r="M976">
        <v>14.912245</v>
      </c>
      <c r="N976">
        <v>150</v>
      </c>
    </row>
    <row r="977" spans="1:14" x14ac:dyDescent="0.3">
      <c r="A977">
        <v>14.47326</v>
      </c>
      <c r="B977">
        <v>48</v>
      </c>
      <c r="D977">
        <v>14.466184</v>
      </c>
      <c r="E977">
        <v>73</v>
      </c>
      <c r="G977">
        <v>16.702289</v>
      </c>
      <c r="H977">
        <v>124</v>
      </c>
      <c r="J977">
        <v>16.396999000000001</v>
      </c>
      <c r="K977">
        <v>147</v>
      </c>
      <c r="M977">
        <v>14.924944999999999</v>
      </c>
      <c r="N977">
        <v>150</v>
      </c>
    </row>
    <row r="978" spans="1:14" x14ac:dyDescent="0.3">
      <c r="A978">
        <v>14.486799</v>
      </c>
      <c r="B978">
        <v>48</v>
      </c>
      <c r="D978">
        <v>14.480471</v>
      </c>
      <c r="E978">
        <v>74</v>
      </c>
      <c r="G978">
        <v>16.716694</v>
      </c>
      <c r="H978">
        <v>124</v>
      </c>
      <c r="J978">
        <v>16.410812</v>
      </c>
      <c r="K978">
        <v>147</v>
      </c>
      <c r="M978">
        <v>14.937631</v>
      </c>
      <c r="N978">
        <v>150</v>
      </c>
    </row>
    <row r="979" spans="1:14" x14ac:dyDescent="0.3">
      <c r="A979">
        <v>14.500935999999999</v>
      </c>
      <c r="B979">
        <v>48</v>
      </c>
      <c r="D979">
        <v>14.494953000000001</v>
      </c>
      <c r="E979">
        <v>74</v>
      </c>
      <c r="G979">
        <v>16.732583000000002</v>
      </c>
      <c r="H979">
        <v>124</v>
      </c>
      <c r="J979">
        <v>16.424204</v>
      </c>
      <c r="K979">
        <v>147</v>
      </c>
      <c r="M979">
        <v>14.951525999999999</v>
      </c>
      <c r="N979">
        <v>150</v>
      </c>
    </row>
    <row r="980" spans="1:14" x14ac:dyDescent="0.3">
      <c r="A980">
        <v>14.515713999999999</v>
      </c>
      <c r="B980">
        <v>49</v>
      </c>
      <c r="D980">
        <v>14.507571</v>
      </c>
      <c r="E980">
        <v>74</v>
      </c>
      <c r="G980">
        <v>16.746516</v>
      </c>
      <c r="H980">
        <v>124</v>
      </c>
      <c r="J980">
        <v>16.439098000000001</v>
      </c>
      <c r="K980">
        <v>147</v>
      </c>
      <c r="M980">
        <v>14.965183</v>
      </c>
      <c r="N980">
        <v>150</v>
      </c>
    </row>
    <row r="981" spans="1:14" x14ac:dyDescent="0.3">
      <c r="A981">
        <v>14.529329000000001</v>
      </c>
      <c r="B981">
        <v>49</v>
      </c>
      <c r="D981">
        <v>14.781995999999999</v>
      </c>
      <c r="E981">
        <v>74</v>
      </c>
      <c r="G981">
        <v>16.760252000000001</v>
      </c>
      <c r="H981">
        <v>125</v>
      </c>
      <c r="J981">
        <v>16.452881999999999</v>
      </c>
      <c r="K981">
        <v>148</v>
      </c>
      <c r="M981">
        <v>14.979554</v>
      </c>
      <c r="N981">
        <v>151</v>
      </c>
    </row>
    <row r="982" spans="1:14" x14ac:dyDescent="0.3">
      <c r="A982">
        <v>14.543125</v>
      </c>
      <c r="B982">
        <v>49</v>
      </c>
      <c r="D982">
        <v>14.824846000000001</v>
      </c>
      <c r="E982">
        <v>74</v>
      </c>
      <c r="G982">
        <v>16.773800999999999</v>
      </c>
      <c r="H982">
        <v>125</v>
      </c>
      <c r="J982">
        <v>16.466825</v>
      </c>
      <c r="K982">
        <v>148</v>
      </c>
      <c r="M982">
        <v>14.992520000000001</v>
      </c>
      <c r="N982">
        <v>151</v>
      </c>
    </row>
    <row r="983" spans="1:14" x14ac:dyDescent="0.3">
      <c r="A983">
        <v>14.555863</v>
      </c>
      <c r="B983">
        <v>49</v>
      </c>
      <c r="D983">
        <v>14.841701</v>
      </c>
      <c r="E983">
        <v>74</v>
      </c>
      <c r="G983">
        <v>16.786512999999999</v>
      </c>
      <c r="H983">
        <v>125</v>
      </c>
      <c r="J983">
        <v>16.482139</v>
      </c>
      <c r="K983">
        <v>148</v>
      </c>
      <c r="M983">
        <v>15.006308000000001</v>
      </c>
      <c r="N983">
        <v>151</v>
      </c>
    </row>
    <row r="984" spans="1:14" x14ac:dyDescent="0.3">
      <c r="A984">
        <v>14.568681</v>
      </c>
      <c r="B984">
        <v>49</v>
      </c>
      <c r="D984">
        <v>14.855124999999999</v>
      </c>
      <c r="E984">
        <v>74</v>
      </c>
      <c r="G984">
        <v>16.800270000000001</v>
      </c>
      <c r="H984">
        <v>125</v>
      </c>
      <c r="J984">
        <v>16.496715999999999</v>
      </c>
      <c r="K984">
        <v>148</v>
      </c>
      <c r="M984">
        <v>15.019916</v>
      </c>
      <c r="N984">
        <v>151</v>
      </c>
    </row>
    <row r="985" spans="1:14" x14ac:dyDescent="0.3">
      <c r="A985">
        <v>14.581365</v>
      </c>
      <c r="B985">
        <v>50</v>
      </c>
      <c r="D985">
        <v>14.868273</v>
      </c>
      <c r="E985">
        <v>75</v>
      </c>
      <c r="G985">
        <v>16.813275000000001</v>
      </c>
      <c r="H985">
        <v>125</v>
      </c>
      <c r="J985">
        <v>16.510975999999999</v>
      </c>
      <c r="K985">
        <v>148</v>
      </c>
      <c r="M985">
        <v>15.033620000000001</v>
      </c>
      <c r="N985">
        <v>151</v>
      </c>
    </row>
    <row r="986" spans="1:14" x14ac:dyDescent="0.3">
      <c r="A986">
        <v>14.595098</v>
      </c>
      <c r="B986">
        <v>50</v>
      </c>
      <c r="D986">
        <v>14.881176999999999</v>
      </c>
      <c r="E986">
        <v>75</v>
      </c>
      <c r="G986">
        <v>16.826111000000001</v>
      </c>
      <c r="H986">
        <v>125</v>
      </c>
      <c r="J986">
        <v>16.52562</v>
      </c>
      <c r="K986">
        <v>148</v>
      </c>
      <c r="M986">
        <v>15.046772000000001</v>
      </c>
      <c r="N986">
        <v>151</v>
      </c>
    </row>
    <row r="987" spans="1:14" x14ac:dyDescent="0.3">
      <c r="A987">
        <v>14.608774</v>
      </c>
      <c r="B987">
        <v>50</v>
      </c>
      <c r="D987">
        <v>14.895011999999999</v>
      </c>
      <c r="E987">
        <v>75</v>
      </c>
      <c r="G987">
        <v>16.839032</v>
      </c>
      <c r="H987">
        <v>125</v>
      </c>
      <c r="J987">
        <v>16.539244</v>
      </c>
      <c r="K987">
        <v>148</v>
      </c>
      <c r="M987">
        <v>15.061403</v>
      </c>
      <c r="N987">
        <v>151</v>
      </c>
    </row>
    <row r="988" spans="1:14" x14ac:dyDescent="0.3">
      <c r="A988">
        <v>14.622648</v>
      </c>
      <c r="B988">
        <v>50</v>
      </c>
      <c r="D988">
        <v>14.909945</v>
      </c>
      <c r="E988">
        <v>75</v>
      </c>
      <c r="G988">
        <v>16.852544000000002</v>
      </c>
      <c r="H988">
        <v>125</v>
      </c>
      <c r="J988">
        <v>16.553799000000001</v>
      </c>
      <c r="K988">
        <v>148</v>
      </c>
      <c r="M988">
        <v>15.075206</v>
      </c>
      <c r="N988">
        <v>151</v>
      </c>
    </row>
    <row r="989" spans="1:14" x14ac:dyDescent="0.3">
      <c r="A989">
        <v>14.635718000000001</v>
      </c>
      <c r="B989">
        <v>50</v>
      </c>
      <c r="D989">
        <v>14.924723</v>
      </c>
      <c r="E989">
        <v>75</v>
      </c>
      <c r="G989">
        <v>16.865845</v>
      </c>
      <c r="H989">
        <v>125</v>
      </c>
      <c r="J989">
        <v>16.566365000000001</v>
      </c>
      <c r="K989">
        <v>148</v>
      </c>
      <c r="M989">
        <v>15.088691000000001</v>
      </c>
      <c r="N989">
        <v>151</v>
      </c>
    </row>
    <row r="990" spans="1:14" x14ac:dyDescent="0.3">
      <c r="A990">
        <v>14.648624999999999</v>
      </c>
      <c r="B990">
        <v>51</v>
      </c>
      <c r="D990">
        <v>14.938972</v>
      </c>
      <c r="E990">
        <v>75</v>
      </c>
      <c r="G990">
        <v>16.881094000000001</v>
      </c>
      <c r="H990">
        <v>125</v>
      </c>
      <c r="J990">
        <v>16.579239000000001</v>
      </c>
      <c r="K990">
        <v>148</v>
      </c>
      <c r="M990">
        <v>15.102354999999999</v>
      </c>
      <c r="N990">
        <v>151</v>
      </c>
    </row>
    <row r="991" spans="1:14" x14ac:dyDescent="0.3">
      <c r="A991">
        <v>14.661559</v>
      </c>
      <c r="B991">
        <v>51</v>
      </c>
      <c r="D991">
        <v>14.953652</v>
      </c>
      <c r="E991">
        <v>75</v>
      </c>
      <c r="G991">
        <v>16.894113000000001</v>
      </c>
      <c r="H991">
        <v>125</v>
      </c>
      <c r="J991">
        <v>16.592652999999999</v>
      </c>
      <c r="K991">
        <v>148</v>
      </c>
      <c r="M991">
        <v>15.116071</v>
      </c>
      <c r="N991">
        <v>151</v>
      </c>
    </row>
    <row r="992" spans="1:14" x14ac:dyDescent="0.3">
      <c r="A992">
        <v>14.675212</v>
      </c>
      <c r="B992">
        <v>51</v>
      </c>
      <c r="D992">
        <v>14.966764</v>
      </c>
      <c r="E992">
        <v>76</v>
      </c>
      <c r="G992">
        <v>16.908768999999999</v>
      </c>
      <c r="H992">
        <v>126</v>
      </c>
      <c r="J992">
        <v>16.605425</v>
      </c>
      <c r="K992">
        <v>148</v>
      </c>
      <c r="M992">
        <v>15.130694999999999</v>
      </c>
      <c r="N992">
        <v>151</v>
      </c>
    </row>
    <row r="993" spans="1:14" x14ac:dyDescent="0.3">
      <c r="A993">
        <v>14.688841999999999</v>
      </c>
      <c r="B993">
        <v>51</v>
      </c>
      <c r="D993">
        <v>14.980263000000001</v>
      </c>
      <c r="E993">
        <v>76</v>
      </c>
      <c r="G993">
        <v>16.923034000000001</v>
      </c>
      <c r="H993">
        <v>126</v>
      </c>
      <c r="J993">
        <v>16.619212000000001</v>
      </c>
      <c r="K993">
        <v>148</v>
      </c>
      <c r="M993">
        <v>15.144901000000001</v>
      </c>
      <c r="N993">
        <v>151</v>
      </c>
    </row>
    <row r="994" spans="1:14" x14ac:dyDescent="0.3">
      <c r="A994">
        <v>14.70303</v>
      </c>
      <c r="B994">
        <v>52</v>
      </c>
      <c r="D994">
        <v>14.994695</v>
      </c>
      <c r="E994">
        <v>76</v>
      </c>
      <c r="G994">
        <v>16.937011999999999</v>
      </c>
      <c r="H994">
        <v>126</v>
      </c>
      <c r="J994">
        <v>16.634813999999999</v>
      </c>
      <c r="K994">
        <v>149</v>
      </c>
      <c r="M994">
        <v>15.160033</v>
      </c>
      <c r="N994">
        <v>151</v>
      </c>
    </row>
    <row r="995" spans="1:14" x14ac:dyDescent="0.3">
      <c r="A995">
        <v>14.715738</v>
      </c>
      <c r="B995">
        <v>52</v>
      </c>
      <c r="D995">
        <v>15.007839000000001</v>
      </c>
      <c r="E995">
        <v>76</v>
      </c>
      <c r="G995">
        <v>16.951644000000002</v>
      </c>
      <c r="H995">
        <v>126</v>
      </c>
      <c r="J995">
        <v>16.651253000000001</v>
      </c>
      <c r="K995">
        <v>149</v>
      </c>
      <c r="M995">
        <v>15.173194000000001</v>
      </c>
      <c r="N995">
        <v>152</v>
      </c>
    </row>
    <row r="996" spans="1:14" x14ac:dyDescent="0.3">
      <c r="A996">
        <v>14.728873</v>
      </c>
      <c r="B996">
        <v>52</v>
      </c>
      <c r="D996">
        <v>15.021245</v>
      </c>
      <c r="E996">
        <v>76</v>
      </c>
      <c r="G996">
        <v>16.965378000000001</v>
      </c>
      <c r="H996">
        <v>126</v>
      </c>
      <c r="J996">
        <v>16.665969</v>
      </c>
      <c r="K996">
        <v>149</v>
      </c>
      <c r="M996">
        <v>15.187734000000001</v>
      </c>
      <c r="N996">
        <v>152</v>
      </c>
    </row>
    <row r="997" spans="1:14" x14ac:dyDescent="0.3">
      <c r="A997">
        <v>14.742561</v>
      </c>
      <c r="B997">
        <v>52</v>
      </c>
      <c r="D997">
        <v>15.034606</v>
      </c>
      <c r="E997">
        <v>76</v>
      </c>
      <c r="G997">
        <v>16.980277000000001</v>
      </c>
      <c r="H997">
        <v>126</v>
      </c>
      <c r="J997">
        <v>16.680571</v>
      </c>
      <c r="K997">
        <v>149</v>
      </c>
      <c r="M997">
        <v>15.200613000000001</v>
      </c>
      <c r="N997">
        <v>152</v>
      </c>
    </row>
    <row r="998" spans="1:14" x14ac:dyDescent="0.3">
      <c r="A998">
        <v>14.756277000000001</v>
      </c>
      <c r="B998">
        <v>52</v>
      </c>
      <c r="D998">
        <v>15.047765</v>
      </c>
      <c r="E998">
        <v>76</v>
      </c>
      <c r="G998">
        <v>16.993133</v>
      </c>
      <c r="H998">
        <v>126</v>
      </c>
      <c r="J998">
        <v>16.695724999999999</v>
      </c>
      <c r="K998">
        <v>149</v>
      </c>
      <c r="M998">
        <v>15.215223</v>
      </c>
      <c r="N998">
        <v>152</v>
      </c>
    </row>
    <row r="999" spans="1:14" x14ac:dyDescent="0.3">
      <c r="A999">
        <v>14.769762999999999</v>
      </c>
      <c r="B999">
        <v>53</v>
      </c>
      <c r="D999">
        <v>15.060948</v>
      </c>
      <c r="E999">
        <v>77</v>
      </c>
      <c r="G999">
        <v>17.006682999999999</v>
      </c>
      <c r="H999">
        <v>126</v>
      </c>
      <c r="J999">
        <v>16.709403999999999</v>
      </c>
      <c r="K999">
        <v>149</v>
      </c>
      <c r="M999">
        <v>15.229922</v>
      </c>
      <c r="N999">
        <v>152</v>
      </c>
    </row>
    <row r="1000" spans="1:14" x14ac:dyDescent="0.3">
      <c r="A1000">
        <v>14.783258</v>
      </c>
      <c r="B1000">
        <v>53</v>
      </c>
      <c r="D1000">
        <v>15.075225</v>
      </c>
      <c r="E1000">
        <v>77</v>
      </c>
      <c r="G1000">
        <v>17.019843000000002</v>
      </c>
      <c r="H1000">
        <v>126</v>
      </c>
      <c r="J1000">
        <v>16.723642999999999</v>
      </c>
      <c r="K1000">
        <v>149</v>
      </c>
      <c r="M1000">
        <v>15.244695</v>
      </c>
      <c r="N1000">
        <v>152</v>
      </c>
    </row>
    <row r="1001" spans="1:14" x14ac:dyDescent="0.3">
      <c r="A1001">
        <v>14.796405</v>
      </c>
      <c r="B1001">
        <v>53</v>
      </c>
      <c r="D1001">
        <v>15.090643999999999</v>
      </c>
      <c r="E1001">
        <v>77</v>
      </c>
      <c r="G1001">
        <v>17.033479</v>
      </c>
      <c r="H1001">
        <v>126</v>
      </c>
      <c r="J1001">
        <v>16.737345999999999</v>
      </c>
      <c r="K1001">
        <v>149</v>
      </c>
      <c r="M1001">
        <v>15.257275</v>
      </c>
      <c r="N1001">
        <v>152</v>
      </c>
    </row>
    <row r="1002" spans="1:14" x14ac:dyDescent="0.3">
      <c r="A1002">
        <v>14.810064000000001</v>
      </c>
      <c r="B1002">
        <v>53</v>
      </c>
      <c r="D1002">
        <v>15.104521999999999</v>
      </c>
      <c r="E1002">
        <v>77</v>
      </c>
      <c r="G1002">
        <v>17.04805</v>
      </c>
      <c r="H1002">
        <v>126</v>
      </c>
      <c r="J1002">
        <v>16.750983000000002</v>
      </c>
      <c r="K1002">
        <v>149</v>
      </c>
      <c r="M1002">
        <v>15.270253</v>
      </c>
      <c r="N1002">
        <v>152</v>
      </c>
    </row>
    <row r="1003" spans="1:14" x14ac:dyDescent="0.3">
      <c r="A1003">
        <v>14.824821</v>
      </c>
      <c r="B1003">
        <v>54</v>
      </c>
      <c r="D1003">
        <v>15.119194</v>
      </c>
      <c r="E1003">
        <v>77</v>
      </c>
      <c r="G1003">
        <v>17.061197</v>
      </c>
      <c r="H1003">
        <v>126</v>
      </c>
      <c r="J1003">
        <v>16.763828</v>
      </c>
      <c r="K1003">
        <v>149</v>
      </c>
      <c r="M1003">
        <v>15.283407</v>
      </c>
      <c r="N1003">
        <v>152</v>
      </c>
    </row>
    <row r="1004" spans="1:14" x14ac:dyDescent="0.3">
      <c r="A1004">
        <v>14.837647</v>
      </c>
      <c r="B1004">
        <v>47</v>
      </c>
      <c r="D1004">
        <v>15.133578</v>
      </c>
      <c r="E1004">
        <v>77</v>
      </c>
      <c r="G1004">
        <v>17.075872</v>
      </c>
      <c r="H1004">
        <v>127</v>
      </c>
      <c r="J1004">
        <v>16.776947</v>
      </c>
      <c r="K1004">
        <v>149</v>
      </c>
      <c r="M1004">
        <v>15.297962</v>
      </c>
      <c r="N1004">
        <v>152</v>
      </c>
    </row>
    <row r="1005" spans="1:14" x14ac:dyDescent="0.3">
      <c r="A1005">
        <v>14.851711</v>
      </c>
      <c r="B1005">
        <v>41</v>
      </c>
      <c r="D1005">
        <v>15.146819000000001</v>
      </c>
      <c r="E1005">
        <v>77</v>
      </c>
      <c r="G1005">
        <v>17.089117999999999</v>
      </c>
      <c r="H1005">
        <v>127</v>
      </c>
      <c r="J1005">
        <v>16.790880000000001</v>
      </c>
      <c r="K1005">
        <v>149</v>
      </c>
      <c r="M1005">
        <v>15.311612</v>
      </c>
      <c r="N1005">
        <v>152</v>
      </c>
    </row>
    <row r="1006" spans="1:14" x14ac:dyDescent="0.3">
      <c r="A1006">
        <v>14.864492</v>
      </c>
      <c r="B1006">
        <v>36</v>
      </c>
      <c r="D1006">
        <v>15.213661999999999</v>
      </c>
      <c r="E1006">
        <v>77</v>
      </c>
      <c r="G1006">
        <v>17.101896</v>
      </c>
      <c r="H1006">
        <v>127</v>
      </c>
      <c r="J1006">
        <v>16.804701999999999</v>
      </c>
      <c r="K1006">
        <v>149</v>
      </c>
      <c r="M1006">
        <v>15.333337999999999</v>
      </c>
      <c r="N1006">
        <v>152</v>
      </c>
    </row>
    <row r="1007" spans="1:14" x14ac:dyDescent="0.3">
      <c r="A1007">
        <v>14.878825000000001</v>
      </c>
      <c r="B1007">
        <v>30</v>
      </c>
      <c r="D1007">
        <v>15.228097999999999</v>
      </c>
      <c r="E1007">
        <v>78</v>
      </c>
      <c r="G1007">
        <v>17.114571000000002</v>
      </c>
      <c r="H1007">
        <v>127</v>
      </c>
      <c r="J1007">
        <v>16.819407000000002</v>
      </c>
      <c r="K1007">
        <v>150</v>
      </c>
      <c r="M1007">
        <v>15.347504000000001</v>
      </c>
      <c r="N1007">
        <v>153</v>
      </c>
    </row>
    <row r="1008" spans="1:14" x14ac:dyDescent="0.3">
      <c r="A1008">
        <v>14.891498</v>
      </c>
      <c r="B1008">
        <v>28</v>
      </c>
      <c r="D1008">
        <v>15.241210000000001</v>
      </c>
      <c r="E1008">
        <v>78</v>
      </c>
      <c r="G1008">
        <v>17.128328</v>
      </c>
      <c r="H1008">
        <v>127</v>
      </c>
      <c r="J1008">
        <v>16.833053</v>
      </c>
      <c r="K1008">
        <v>150</v>
      </c>
      <c r="M1008">
        <v>15.360852</v>
      </c>
      <c r="N1008">
        <v>153</v>
      </c>
    </row>
    <row r="1009" spans="1:14" x14ac:dyDescent="0.3">
      <c r="A1009">
        <v>14.90476</v>
      </c>
      <c r="B1009">
        <v>22</v>
      </c>
      <c r="D1009">
        <v>15.254111</v>
      </c>
      <c r="E1009">
        <v>78</v>
      </c>
      <c r="G1009">
        <v>17.141037000000001</v>
      </c>
      <c r="H1009">
        <v>127</v>
      </c>
      <c r="J1009">
        <v>16.846357000000001</v>
      </c>
      <c r="K1009">
        <v>150</v>
      </c>
      <c r="M1009">
        <v>15.373628</v>
      </c>
      <c r="N1009">
        <v>153</v>
      </c>
    </row>
    <row r="1010" spans="1:14" x14ac:dyDescent="0.3">
      <c r="A1010">
        <v>14.917382999999999</v>
      </c>
      <c r="B1010">
        <v>17</v>
      </c>
      <c r="D1010">
        <v>15.267728999999999</v>
      </c>
      <c r="E1010">
        <v>78</v>
      </c>
      <c r="G1010">
        <v>17.153891999999999</v>
      </c>
      <c r="H1010">
        <v>127</v>
      </c>
      <c r="J1010">
        <v>16.859583000000001</v>
      </c>
      <c r="K1010">
        <v>150</v>
      </c>
      <c r="M1010">
        <v>15.387257</v>
      </c>
      <c r="N1010">
        <v>153</v>
      </c>
    </row>
    <row r="1011" spans="1:14" x14ac:dyDescent="0.3">
      <c r="A1011">
        <v>14.930336</v>
      </c>
      <c r="B1011">
        <v>16</v>
      </c>
      <c r="D1011">
        <v>15.281509</v>
      </c>
      <c r="E1011">
        <v>78</v>
      </c>
      <c r="G1011">
        <v>17.169430999999999</v>
      </c>
      <c r="H1011">
        <v>127</v>
      </c>
      <c r="J1011">
        <v>16.872748000000001</v>
      </c>
      <c r="K1011">
        <v>150</v>
      </c>
      <c r="M1011">
        <v>15.400914</v>
      </c>
      <c r="N1011">
        <v>153</v>
      </c>
    </row>
    <row r="1012" spans="1:14" x14ac:dyDescent="0.3">
      <c r="A1012">
        <v>14.943384</v>
      </c>
      <c r="B1012">
        <v>16</v>
      </c>
      <c r="D1012">
        <v>15.294117</v>
      </c>
      <c r="E1012">
        <v>78</v>
      </c>
      <c r="G1012">
        <v>17.184004000000002</v>
      </c>
      <c r="H1012">
        <v>127</v>
      </c>
      <c r="J1012">
        <v>16.885829999999999</v>
      </c>
      <c r="K1012">
        <v>150</v>
      </c>
      <c r="M1012">
        <v>15.413639</v>
      </c>
      <c r="N1012">
        <v>153</v>
      </c>
    </row>
    <row r="1013" spans="1:14" x14ac:dyDescent="0.3">
      <c r="A1013">
        <v>14.956904</v>
      </c>
      <c r="B1013">
        <v>17</v>
      </c>
      <c r="D1013">
        <v>15.323131</v>
      </c>
      <c r="E1013">
        <v>79</v>
      </c>
      <c r="G1013">
        <v>17.197225</v>
      </c>
      <c r="H1013">
        <v>127</v>
      </c>
      <c r="J1013">
        <v>16.898875</v>
      </c>
      <c r="K1013">
        <v>150</v>
      </c>
      <c r="M1013">
        <v>15.428213</v>
      </c>
      <c r="N1013">
        <v>153</v>
      </c>
    </row>
    <row r="1014" spans="1:14" x14ac:dyDescent="0.3">
      <c r="A1014">
        <v>14.969625000000001</v>
      </c>
      <c r="B1014">
        <v>17</v>
      </c>
      <c r="D1014">
        <v>15.337688</v>
      </c>
      <c r="E1014">
        <v>79</v>
      </c>
      <c r="G1014">
        <v>17.210865999999999</v>
      </c>
      <c r="H1014">
        <v>127</v>
      </c>
      <c r="J1014">
        <v>16.912779</v>
      </c>
      <c r="K1014">
        <v>150</v>
      </c>
      <c r="M1014">
        <v>15.442052</v>
      </c>
      <c r="N1014">
        <v>153</v>
      </c>
    </row>
    <row r="1015" spans="1:14" x14ac:dyDescent="0.3">
      <c r="A1015">
        <v>14.982404000000001</v>
      </c>
      <c r="B1015">
        <v>18</v>
      </c>
      <c r="D1015">
        <v>15.353559000000001</v>
      </c>
      <c r="E1015">
        <v>79</v>
      </c>
      <c r="G1015">
        <v>17.224768000000001</v>
      </c>
      <c r="H1015">
        <v>128</v>
      </c>
      <c r="J1015">
        <v>16.925343999999999</v>
      </c>
      <c r="K1015">
        <v>150</v>
      </c>
      <c r="M1015">
        <v>15.456231000000001</v>
      </c>
      <c r="N1015">
        <v>153</v>
      </c>
    </row>
    <row r="1016" spans="1:14" x14ac:dyDescent="0.3">
      <c r="A1016">
        <v>14.996729</v>
      </c>
      <c r="B1016">
        <v>18</v>
      </c>
      <c r="D1016">
        <v>15.366683</v>
      </c>
      <c r="E1016">
        <v>79</v>
      </c>
      <c r="G1016">
        <v>17.239249000000001</v>
      </c>
      <c r="H1016">
        <v>128</v>
      </c>
      <c r="J1016">
        <v>16.938925000000001</v>
      </c>
      <c r="K1016">
        <v>150</v>
      </c>
      <c r="M1016">
        <v>15.469063</v>
      </c>
      <c r="N1016">
        <v>153</v>
      </c>
    </row>
    <row r="1017" spans="1:14" x14ac:dyDescent="0.3">
      <c r="A1017">
        <v>15.010398</v>
      </c>
      <c r="B1017">
        <v>19</v>
      </c>
      <c r="D1017">
        <v>15.380309</v>
      </c>
      <c r="E1017">
        <v>79</v>
      </c>
      <c r="G1017">
        <v>17.253447000000001</v>
      </c>
      <c r="H1017">
        <v>128</v>
      </c>
      <c r="J1017">
        <v>16.951595999999999</v>
      </c>
      <c r="K1017">
        <v>150</v>
      </c>
      <c r="M1017">
        <v>15.481655999999999</v>
      </c>
      <c r="N1017">
        <v>153</v>
      </c>
    </row>
    <row r="1018" spans="1:14" x14ac:dyDescent="0.3">
      <c r="A1018">
        <v>15.023586</v>
      </c>
      <c r="B1018">
        <v>19</v>
      </c>
      <c r="D1018">
        <v>15.393013</v>
      </c>
      <c r="E1018">
        <v>79</v>
      </c>
      <c r="G1018">
        <v>17.269479</v>
      </c>
      <c r="H1018">
        <v>128</v>
      </c>
      <c r="J1018">
        <v>16.965882000000001</v>
      </c>
      <c r="K1018">
        <v>150</v>
      </c>
      <c r="M1018">
        <v>15.494441</v>
      </c>
      <c r="N1018">
        <v>153</v>
      </c>
    </row>
    <row r="1019" spans="1:14" x14ac:dyDescent="0.3">
      <c r="A1019">
        <v>15.036322999999999</v>
      </c>
      <c r="B1019">
        <v>20</v>
      </c>
      <c r="D1019">
        <v>15.405904</v>
      </c>
      <c r="E1019">
        <v>79</v>
      </c>
      <c r="G1019">
        <v>17.282312000000001</v>
      </c>
      <c r="H1019">
        <v>128</v>
      </c>
      <c r="J1019">
        <v>16.979334000000001</v>
      </c>
      <c r="K1019">
        <v>150</v>
      </c>
      <c r="M1019">
        <v>15.509021000000001</v>
      </c>
      <c r="N1019">
        <v>153</v>
      </c>
    </row>
    <row r="1020" spans="1:14" x14ac:dyDescent="0.3">
      <c r="A1020">
        <v>15.050537</v>
      </c>
      <c r="B1020">
        <v>21</v>
      </c>
      <c r="D1020">
        <v>15.419748</v>
      </c>
      <c r="E1020">
        <v>80</v>
      </c>
      <c r="G1020">
        <v>17.298756000000001</v>
      </c>
      <c r="H1020">
        <v>128</v>
      </c>
      <c r="J1020">
        <v>16.993390000000002</v>
      </c>
      <c r="K1020">
        <v>150</v>
      </c>
      <c r="M1020">
        <v>15.522814</v>
      </c>
      <c r="N1020">
        <v>153</v>
      </c>
    </row>
    <row r="1021" spans="1:14" x14ac:dyDescent="0.3">
      <c r="A1021">
        <v>15.064544</v>
      </c>
      <c r="B1021">
        <v>21</v>
      </c>
      <c r="D1021">
        <v>15.432772999999999</v>
      </c>
      <c r="E1021">
        <v>80</v>
      </c>
      <c r="G1021">
        <v>17.312076000000001</v>
      </c>
      <c r="H1021">
        <v>128</v>
      </c>
      <c r="J1021">
        <v>17.006606000000001</v>
      </c>
      <c r="K1021">
        <v>151</v>
      </c>
      <c r="M1021">
        <v>15.538283</v>
      </c>
      <c r="N1021">
        <v>154</v>
      </c>
    </row>
    <row r="1022" spans="1:14" x14ac:dyDescent="0.3">
      <c r="A1022">
        <v>15.07743</v>
      </c>
      <c r="B1022">
        <v>22</v>
      </c>
      <c r="D1022">
        <v>15.447528999999999</v>
      </c>
      <c r="E1022">
        <v>80</v>
      </c>
      <c r="G1022">
        <v>17.324639999999999</v>
      </c>
      <c r="H1022">
        <v>128</v>
      </c>
      <c r="J1022">
        <v>17.021094999999999</v>
      </c>
      <c r="K1022">
        <v>151</v>
      </c>
      <c r="M1022">
        <v>15.552146</v>
      </c>
      <c r="N1022">
        <v>154</v>
      </c>
    </row>
    <row r="1023" spans="1:14" x14ac:dyDescent="0.3">
      <c r="A1023">
        <v>15.091651000000001</v>
      </c>
      <c r="B1023">
        <v>22</v>
      </c>
      <c r="D1023">
        <v>15.460474</v>
      </c>
      <c r="E1023">
        <v>80</v>
      </c>
      <c r="G1023">
        <v>17.339668</v>
      </c>
      <c r="H1023">
        <v>128</v>
      </c>
      <c r="J1023">
        <v>17.037766000000001</v>
      </c>
      <c r="K1023">
        <v>151</v>
      </c>
      <c r="M1023">
        <v>15.565348999999999</v>
      </c>
      <c r="N1023">
        <v>154</v>
      </c>
    </row>
    <row r="1024" spans="1:14" x14ac:dyDescent="0.3">
      <c r="A1024">
        <v>15.105703</v>
      </c>
      <c r="B1024">
        <v>23</v>
      </c>
      <c r="D1024">
        <v>15.474003</v>
      </c>
      <c r="E1024">
        <v>80</v>
      </c>
      <c r="G1024">
        <v>17.352896000000001</v>
      </c>
      <c r="H1024">
        <v>128</v>
      </c>
      <c r="J1024">
        <v>17.051333</v>
      </c>
      <c r="K1024">
        <v>151</v>
      </c>
      <c r="M1024">
        <v>15.578196</v>
      </c>
      <c r="N1024">
        <v>154</v>
      </c>
    </row>
    <row r="1025" spans="1:14" x14ac:dyDescent="0.3">
      <c r="A1025">
        <v>15.120355999999999</v>
      </c>
      <c r="B1025">
        <v>23</v>
      </c>
      <c r="D1025">
        <v>15.489739999999999</v>
      </c>
      <c r="E1025">
        <v>80</v>
      </c>
      <c r="G1025">
        <v>17.366295000000001</v>
      </c>
      <c r="H1025">
        <v>128</v>
      </c>
      <c r="J1025">
        <v>17.064762000000002</v>
      </c>
      <c r="K1025">
        <v>151</v>
      </c>
      <c r="M1025">
        <v>15.592732</v>
      </c>
      <c r="N1025">
        <v>154</v>
      </c>
    </row>
    <row r="1026" spans="1:14" x14ac:dyDescent="0.3">
      <c r="A1026">
        <v>15.135253000000001</v>
      </c>
      <c r="B1026">
        <v>24</v>
      </c>
      <c r="D1026">
        <v>15.503389</v>
      </c>
      <c r="E1026">
        <v>80</v>
      </c>
      <c r="G1026">
        <v>17.379035999999999</v>
      </c>
      <c r="H1026">
        <v>128</v>
      </c>
      <c r="J1026">
        <v>17.079253000000001</v>
      </c>
      <c r="K1026">
        <v>151</v>
      </c>
      <c r="M1026">
        <v>15.607417999999999</v>
      </c>
      <c r="N1026">
        <v>154</v>
      </c>
    </row>
    <row r="1027" spans="1:14" x14ac:dyDescent="0.3">
      <c r="A1027">
        <v>15.148847</v>
      </c>
      <c r="B1027">
        <v>24</v>
      </c>
      <c r="D1027">
        <v>15.518046999999999</v>
      </c>
      <c r="E1027">
        <v>81</v>
      </c>
      <c r="G1027">
        <v>17.393514</v>
      </c>
      <c r="H1027">
        <v>129</v>
      </c>
      <c r="J1027">
        <v>17.092310000000001</v>
      </c>
      <c r="K1027">
        <v>151</v>
      </c>
      <c r="M1027">
        <v>15.621093</v>
      </c>
      <c r="N1027">
        <v>154</v>
      </c>
    </row>
    <row r="1028" spans="1:14" x14ac:dyDescent="0.3">
      <c r="A1028">
        <v>15.162473</v>
      </c>
      <c r="B1028">
        <v>25</v>
      </c>
      <c r="D1028">
        <v>15.531261000000001</v>
      </c>
      <c r="E1028">
        <v>81</v>
      </c>
      <c r="G1028">
        <v>17.408196</v>
      </c>
      <c r="H1028">
        <v>129</v>
      </c>
      <c r="J1028">
        <v>17.105767</v>
      </c>
      <c r="K1028">
        <v>151</v>
      </c>
      <c r="M1028">
        <v>15.63565</v>
      </c>
      <c r="N1028">
        <v>154</v>
      </c>
    </row>
    <row r="1029" spans="1:14" x14ac:dyDescent="0.3">
      <c r="A1029">
        <v>15.176093</v>
      </c>
      <c r="B1029">
        <v>25</v>
      </c>
      <c r="D1029">
        <v>15.545522999999999</v>
      </c>
      <c r="E1029">
        <v>81</v>
      </c>
      <c r="G1029">
        <v>17.421329</v>
      </c>
      <c r="H1029">
        <v>129</v>
      </c>
      <c r="J1029">
        <v>17.118879</v>
      </c>
      <c r="K1029">
        <v>151</v>
      </c>
      <c r="M1029">
        <v>15.649258</v>
      </c>
      <c r="N1029">
        <v>154</v>
      </c>
    </row>
    <row r="1030" spans="1:14" x14ac:dyDescent="0.3">
      <c r="A1030">
        <v>15.189057</v>
      </c>
      <c r="B1030">
        <v>25</v>
      </c>
      <c r="D1030">
        <v>15.561223</v>
      </c>
      <c r="E1030">
        <v>81</v>
      </c>
      <c r="G1030">
        <v>17.435320999999998</v>
      </c>
      <c r="H1030">
        <v>129</v>
      </c>
      <c r="J1030">
        <v>17.132750999999999</v>
      </c>
      <c r="K1030">
        <v>151</v>
      </c>
      <c r="M1030">
        <v>15.662915999999999</v>
      </c>
      <c r="N1030">
        <v>154</v>
      </c>
    </row>
    <row r="1031" spans="1:14" x14ac:dyDescent="0.3">
      <c r="A1031">
        <v>15.202095</v>
      </c>
      <c r="B1031">
        <v>26</v>
      </c>
      <c r="D1031">
        <v>15.576556</v>
      </c>
      <c r="E1031">
        <v>81</v>
      </c>
      <c r="G1031">
        <v>17.448965000000001</v>
      </c>
      <c r="H1031">
        <v>129</v>
      </c>
      <c r="J1031">
        <v>17.147127000000001</v>
      </c>
      <c r="K1031">
        <v>151</v>
      </c>
      <c r="M1031">
        <v>15.675509</v>
      </c>
      <c r="N1031">
        <v>154</v>
      </c>
    </row>
    <row r="1032" spans="1:14" x14ac:dyDescent="0.3">
      <c r="A1032">
        <v>15.216694</v>
      </c>
      <c r="B1032">
        <v>26</v>
      </c>
      <c r="D1032">
        <v>15.589817</v>
      </c>
      <c r="E1032">
        <v>81</v>
      </c>
      <c r="G1032">
        <v>17.462257000000001</v>
      </c>
      <c r="H1032">
        <v>129</v>
      </c>
      <c r="J1032">
        <v>17.160927999999998</v>
      </c>
      <c r="K1032">
        <v>151</v>
      </c>
      <c r="M1032">
        <v>15.690201</v>
      </c>
      <c r="N1032">
        <v>154</v>
      </c>
    </row>
    <row r="1033" spans="1:14" x14ac:dyDescent="0.3">
      <c r="A1033">
        <v>15.230423</v>
      </c>
      <c r="B1033">
        <v>27</v>
      </c>
      <c r="D1033">
        <v>15.603335</v>
      </c>
      <c r="E1033">
        <v>81</v>
      </c>
      <c r="G1033">
        <v>17.475383000000001</v>
      </c>
      <c r="H1033">
        <v>129</v>
      </c>
      <c r="J1033">
        <v>17.175691</v>
      </c>
      <c r="K1033">
        <v>151</v>
      </c>
      <c r="M1033">
        <v>15.703772000000001</v>
      </c>
      <c r="N1033">
        <v>154</v>
      </c>
    </row>
    <row r="1034" spans="1:14" x14ac:dyDescent="0.3">
      <c r="A1034">
        <v>15.244381000000001</v>
      </c>
      <c r="B1034">
        <v>27</v>
      </c>
      <c r="D1034">
        <v>15.616469</v>
      </c>
      <c r="E1034">
        <v>82</v>
      </c>
      <c r="G1034">
        <v>17.489142000000001</v>
      </c>
      <c r="H1034">
        <v>129</v>
      </c>
      <c r="J1034">
        <v>17.189209999999999</v>
      </c>
      <c r="K1034">
        <v>152</v>
      </c>
      <c r="M1034">
        <v>15.717359</v>
      </c>
      <c r="N1034">
        <v>154</v>
      </c>
    </row>
    <row r="1035" spans="1:14" x14ac:dyDescent="0.3">
      <c r="A1035">
        <v>15.258077</v>
      </c>
      <c r="B1035">
        <v>28</v>
      </c>
      <c r="D1035">
        <v>15.635019</v>
      </c>
      <c r="E1035">
        <v>82</v>
      </c>
      <c r="G1035">
        <v>17.502997000000001</v>
      </c>
      <c r="H1035">
        <v>129</v>
      </c>
      <c r="J1035">
        <v>17.206676000000002</v>
      </c>
      <c r="K1035">
        <v>152</v>
      </c>
      <c r="M1035">
        <v>15.731978</v>
      </c>
      <c r="N1035">
        <v>155</v>
      </c>
    </row>
    <row r="1036" spans="1:14" x14ac:dyDescent="0.3">
      <c r="A1036">
        <v>15.271827999999999</v>
      </c>
      <c r="B1036">
        <v>28</v>
      </c>
      <c r="D1036">
        <v>15.648123999999999</v>
      </c>
      <c r="E1036">
        <v>82</v>
      </c>
      <c r="G1036">
        <v>17.516741</v>
      </c>
      <c r="H1036">
        <v>129</v>
      </c>
      <c r="J1036">
        <v>17.220632999999999</v>
      </c>
      <c r="K1036">
        <v>152</v>
      </c>
      <c r="M1036">
        <v>15.745742999999999</v>
      </c>
      <c r="N1036">
        <v>155</v>
      </c>
    </row>
    <row r="1037" spans="1:14" x14ac:dyDescent="0.3">
      <c r="A1037">
        <v>15.286668000000001</v>
      </c>
      <c r="B1037">
        <v>28</v>
      </c>
      <c r="D1037">
        <v>15.660968</v>
      </c>
      <c r="E1037">
        <v>82</v>
      </c>
      <c r="G1037">
        <v>17.530251</v>
      </c>
      <c r="H1037">
        <v>129</v>
      </c>
      <c r="J1037">
        <v>17.234196000000001</v>
      </c>
      <c r="K1037">
        <v>152</v>
      </c>
      <c r="M1037">
        <v>15.758711999999999</v>
      </c>
      <c r="N1037">
        <v>155</v>
      </c>
    </row>
    <row r="1038" spans="1:14" x14ac:dyDescent="0.3">
      <c r="A1038">
        <v>15.300409</v>
      </c>
      <c r="B1038">
        <v>29</v>
      </c>
      <c r="D1038">
        <v>15.674422</v>
      </c>
      <c r="E1038">
        <v>82</v>
      </c>
      <c r="G1038">
        <v>17.547794</v>
      </c>
      <c r="H1038">
        <v>129</v>
      </c>
      <c r="J1038">
        <v>17.247389999999999</v>
      </c>
      <c r="K1038">
        <v>152</v>
      </c>
      <c r="M1038">
        <v>15.771428</v>
      </c>
      <c r="N1038">
        <v>155</v>
      </c>
    </row>
    <row r="1039" spans="1:14" x14ac:dyDescent="0.3">
      <c r="A1039">
        <v>15.314838999999999</v>
      </c>
      <c r="B1039">
        <v>29</v>
      </c>
      <c r="D1039">
        <v>15.689552000000001</v>
      </c>
      <c r="E1039">
        <v>82</v>
      </c>
      <c r="G1039">
        <v>17.562404999999998</v>
      </c>
      <c r="H1039">
        <v>130</v>
      </c>
      <c r="J1039">
        <v>17.260017999999999</v>
      </c>
      <c r="K1039">
        <v>152</v>
      </c>
      <c r="M1039">
        <v>15.785551</v>
      </c>
      <c r="N1039">
        <v>155</v>
      </c>
    </row>
    <row r="1040" spans="1:14" x14ac:dyDescent="0.3">
      <c r="A1040">
        <v>15.328657</v>
      </c>
      <c r="B1040">
        <v>30</v>
      </c>
      <c r="D1040">
        <v>15.703673</v>
      </c>
      <c r="E1040">
        <v>82</v>
      </c>
      <c r="G1040">
        <v>17.576982000000001</v>
      </c>
      <c r="H1040">
        <v>125</v>
      </c>
      <c r="J1040">
        <v>17.273980999999999</v>
      </c>
      <c r="K1040">
        <v>152</v>
      </c>
      <c r="M1040">
        <v>15.799246</v>
      </c>
      <c r="N1040">
        <v>155</v>
      </c>
    </row>
    <row r="1041" spans="1:14" x14ac:dyDescent="0.3">
      <c r="A1041">
        <v>15.341434</v>
      </c>
      <c r="B1041">
        <v>30</v>
      </c>
      <c r="D1041">
        <v>15.716390000000001</v>
      </c>
      <c r="E1041">
        <v>82</v>
      </c>
      <c r="G1041">
        <v>17.590692000000001</v>
      </c>
      <c r="H1041">
        <v>119</v>
      </c>
      <c r="J1041">
        <v>17.287237000000001</v>
      </c>
      <c r="K1041">
        <v>152</v>
      </c>
      <c r="M1041">
        <v>15.814816</v>
      </c>
      <c r="N1041">
        <v>155</v>
      </c>
    </row>
    <row r="1042" spans="1:14" x14ac:dyDescent="0.3">
      <c r="A1042">
        <v>15.355098999999999</v>
      </c>
      <c r="B1042">
        <v>30</v>
      </c>
      <c r="D1042">
        <v>15.729884</v>
      </c>
      <c r="E1042">
        <v>83</v>
      </c>
      <c r="G1042">
        <v>17.604358000000001</v>
      </c>
      <c r="H1042">
        <v>113</v>
      </c>
      <c r="J1042">
        <v>17.300367000000001</v>
      </c>
      <c r="K1042">
        <v>152</v>
      </c>
      <c r="M1042">
        <v>15.830544</v>
      </c>
      <c r="N1042">
        <v>155</v>
      </c>
    </row>
    <row r="1043" spans="1:14" x14ac:dyDescent="0.3">
      <c r="A1043">
        <v>15.368888999999999</v>
      </c>
      <c r="B1043">
        <v>31</v>
      </c>
      <c r="D1043">
        <v>15.743624000000001</v>
      </c>
      <c r="E1043">
        <v>83</v>
      </c>
      <c r="G1043">
        <v>17.618779</v>
      </c>
      <c r="H1043">
        <v>108</v>
      </c>
      <c r="J1043">
        <v>17.314184000000001</v>
      </c>
      <c r="K1043">
        <v>152</v>
      </c>
      <c r="M1043">
        <v>15.843826999999999</v>
      </c>
      <c r="N1043">
        <v>155</v>
      </c>
    </row>
    <row r="1044" spans="1:14" x14ac:dyDescent="0.3">
      <c r="A1044">
        <v>15.381548</v>
      </c>
      <c r="B1044">
        <v>31</v>
      </c>
      <c r="D1044">
        <v>15.756632</v>
      </c>
      <c r="E1044">
        <v>83</v>
      </c>
      <c r="G1044">
        <v>17.632503</v>
      </c>
      <c r="H1044">
        <v>103</v>
      </c>
      <c r="J1044">
        <v>17.326931999999999</v>
      </c>
      <c r="K1044">
        <v>152</v>
      </c>
      <c r="M1044">
        <v>15.857642999999999</v>
      </c>
      <c r="N1044">
        <v>155</v>
      </c>
    </row>
    <row r="1045" spans="1:14" x14ac:dyDescent="0.3">
      <c r="A1045">
        <v>15.396229999999999</v>
      </c>
      <c r="B1045">
        <v>31</v>
      </c>
      <c r="D1045">
        <v>15.771421999999999</v>
      </c>
      <c r="E1045">
        <v>83</v>
      </c>
      <c r="G1045">
        <v>17.645906</v>
      </c>
      <c r="H1045">
        <v>97</v>
      </c>
      <c r="J1045">
        <v>17.340537000000001</v>
      </c>
      <c r="K1045">
        <v>152</v>
      </c>
      <c r="M1045">
        <v>15.871017999999999</v>
      </c>
      <c r="N1045">
        <v>155</v>
      </c>
    </row>
    <row r="1046" spans="1:14" x14ac:dyDescent="0.3">
      <c r="A1046">
        <v>15.409338999999999</v>
      </c>
      <c r="B1046">
        <v>32</v>
      </c>
      <c r="D1046">
        <v>15.785053</v>
      </c>
      <c r="E1046">
        <v>83</v>
      </c>
      <c r="G1046">
        <v>17.660530000000001</v>
      </c>
      <c r="H1046">
        <v>91</v>
      </c>
      <c r="J1046">
        <v>17.356252000000001</v>
      </c>
      <c r="K1046">
        <v>152</v>
      </c>
      <c r="M1046">
        <v>15.883760000000001</v>
      </c>
      <c r="N1046">
        <v>155</v>
      </c>
    </row>
    <row r="1047" spans="1:14" x14ac:dyDescent="0.3">
      <c r="A1047">
        <v>15.423171</v>
      </c>
      <c r="B1047">
        <v>32</v>
      </c>
      <c r="D1047">
        <v>15.801612</v>
      </c>
      <c r="E1047">
        <v>83</v>
      </c>
      <c r="G1047">
        <v>17.674168999999999</v>
      </c>
      <c r="H1047">
        <v>85</v>
      </c>
      <c r="J1047">
        <v>17.370830000000002</v>
      </c>
      <c r="K1047">
        <v>152</v>
      </c>
      <c r="M1047">
        <v>15.898376000000001</v>
      </c>
      <c r="N1047">
        <v>155</v>
      </c>
    </row>
    <row r="1048" spans="1:14" x14ac:dyDescent="0.3">
      <c r="A1048">
        <v>15.435955999999999</v>
      </c>
      <c r="B1048">
        <v>33</v>
      </c>
      <c r="D1048">
        <v>15.815797999999999</v>
      </c>
      <c r="E1048">
        <v>83</v>
      </c>
      <c r="G1048">
        <v>17.688813</v>
      </c>
      <c r="H1048">
        <v>79</v>
      </c>
      <c r="J1048">
        <v>17.383741000000001</v>
      </c>
      <c r="K1048">
        <v>153</v>
      </c>
      <c r="M1048">
        <v>15.911970999999999</v>
      </c>
      <c r="N1048">
        <v>155</v>
      </c>
    </row>
    <row r="1049" spans="1:14" x14ac:dyDescent="0.3">
      <c r="A1049">
        <v>15.449052999999999</v>
      </c>
      <c r="B1049">
        <v>33</v>
      </c>
      <c r="D1049">
        <v>15.828787999999999</v>
      </c>
      <c r="E1049">
        <v>84</v>
      </c>
      <c r="G1049">
        <v>17.704308999999999</v>
      </c>
      <c r="H1049">
        <v>73</v>
      </c>
      <c r="J1049">
        <v>17.397383999999999</v>
      </c>
      <c r="K1049">
        <v>153</v>
      </c>
      <c r="M1049">
        <v>15.924758000000001</v>
      </c>
      <c r="N1049">
        <v>156</v>
      </c>
    </row>
    <row r="1050" spans="1:14" x14ac:dyDescent="0.3">
      <c r="A1050">
        <v>15.462888</v>
      </c>
      <c r="B1050">
        <v>33</v>
      </c>
      <c r="D1050">
        <v>15.844236</v>
      </c>
      <c r="E1050">
        <v>84</v>
      </c>
      <c r="G1050">
        <v>17.718143000000001</v>
      </c>
      <c r="H1050">
        <v>68</v>
      </c>
      <c r="J1050">
        <v>17.413426999999999</v>
      </c>
      <c r="K1050">
        <v>153</v>
      </c>
      <c r="M1050">
        <v>15.938271</v>
      </c>
      <c r="N1050">
        <v>156</v>
      </c>
    </row>
    <row r="1051" spans="1:14" x14ac:dyDescent="0.3">
      <c r="A1051">
        <v>15.475623000000001</v>
      </c>
      <c r="B1051">
        <v>34</v>
      </c>
      <c r="D1051">
        <v>15.858893</v>
      </c>
      <c r="E1051">
        <v>84</v>
      </c>
      <c r="G1051">
        <v>17.731691000000001</v>
      </c>
      <c r="H1051">
        <v>67</v>
      </c>
      <c r="J1051">
        <v>17.427409000000001</v>
      </c>
      <c r="K1051">
        <v>153</v>
      </c>
      <c r="M1051">
        <v>15.951883</v>
      </c>
      <c r="N1051">
        <v>156</v>
      </c>
    </row>
    <row r="1052" spans="1:14" x14ac:dyDescent="0.3">
      <c r="A1052">
        <v>15.489255999999999</v>
      </c>
      <c r="B1052">
        <v>34</v>
      </c>
      <c r="D1052">
        <v>15.874456</v>
      </c>
      <c r="E1052">
        <v>84</v>
      </c>
      <c r="G1052">
        <v>17.745169000000001</v>
      </c>
      <c r="H1052">
        <v>67</v>
      </c>
      <c r="J1052">
        <v>17.440562</v>
      </c>
      <c r="K1052">
        <v>153</v>
      </c>
      <c r="M1052">
        <v>15.965657</v>
      </c>
      <c r="N1052">
        <v>156</v>
      </c>
    </row>
    <row r="1053" spans="1:14" x14ac:dyDescent="0.3">
      <c r="A1053">
        <v>15.505326999999999</v>
      </c>
      <c r="B1053">
        <v>34</v>
      </c>
      <c r="D1053">
        <v>15.888449</v>
      </c>
      <c r="E1053">
        <v>84</v>
      </c>
      <c r="G1053">
        <v>17.760826000000002</v>
      </c>
      <c r="H1053">
        <v>67</v>
      </c>
      <c r="J1053">
        <v>17.453188000000001</v>
      </c>
      <c r="K1053">
        <v>153</v>
      </c>
      <c r="M1053">
        <v>15.98007</v>
      </c>
      <c r="N1053">
        <v>156</v>
      </c>
    </row>
    <row r="1054" spans="1:14" x14ac:dyDescent="0.3">
      <c r="A1054">
        <v>15.518964</v>
      </c>
      <c r="B1054">
        <v>35</v>
      </c>
      <c r="D1054">
        <v>15.901986000000001</v>
      </c>
      <c r="E1054">
        <v>84</v>
      </c>
      <c r="G1054">
        <v>17.775348999999999</v>
      </c>
      <c r="H1054">
        <v>67</v>
      </c>
      <c r="J1054">
        <v>17.466488999999999</v>
      </c>
      <c r="K1054">
        <v>153</v>
      </c>
      <c r="M1054">
        <v>15.993833</v>
      </c>
      <c r="N1054">
        <v>156</v>
      </c>
    </row>
    <row r="1055" spans="1:14" x14ac:dyDescent="0.3">
      <c r="A1055">
        <v>15.531665</v>
      </c>
      <c r="B1055">
        <v>35</v>
      </c>
      <c r="D1055">
        <v>15.915564</v>
      </c>
      <c r="E1055">
        <v>84</v>
      </c>
      <c r="G1055">
        <v>17.789048000000001</v>
      </c>
      <c r="H1055">
        <v>67</v>
      </c>
      <c r="J1055">
        <v>17.480260000000001</v>
      </c>
      <c r="K1055">
        <v>153</v>
      </c>
      <c r="M1055">
        <v>16.009336999999999</v>
      </c>
      <c r="N1055">
        <v>156</v>
      </c>
    </row>
    <row r="1056" spans="1:14" x14ac:dyDescent="0.3">
      <c r="A1056">
        <v>15.546627000000001</v>
      </c>
      <c r="B1056">
        <v>35</v>
      </c>
      <c r="D1056">
        <v>15.929065</v>
      </c>
      <c r="E1056">
        <v>84</v>
      </c>
      <c r="G1056">
        <v>17.803644999999999</v>
      </c>
      <c r="H1056">
        <v>67</v>
      </c>
      <c r="J1056">
        <v>17.494896000000001</v>
      </c>
      <c r="K1056">
        <v>153</v>
      </c>
      <c r="M1056">
        <v>16.022134000000001</v>
      </c>
      <c r="N1056">
        <v>156</v>
      </c>
    </row>
    <row r="1057" spans="1:14" x14ac:dyDescent="0.3">
      <c r="A1057">
        <v>15.560955</v>
      </c>
      <c r="B1057">
        <v>36</v>
      </c>
      <c r="D1057">
        <v>15.943251999999999</v>
      </c>
      <c r="E1057">
        <v>85</v>
      </c>
      <c r="G1057">
        <v>17.817269</v>
      </c>
      <c r="H1057">
        <v>68</v>
      </c>
      <c r="J1057">
        <v>17.507822999999998</v>
      </c>
      <c r="K1057">
        <v>153</v>
      </c>
      <c r="M1057">
        <v>16.034706</v>
      </c>
      <c r="N1057">
        <v>156</v>
      </c>
    </row>
    <row r="1058" spans="1:14" x14ac:dyDescent="0.3">
      <c r="A1058">
        <v>15.574737000000001</v>
      </c>
      <c r="B1058">
        <v>36</v>
      </c>
      <c r="D1058">
        <v>15.957369999999999</v>
      </c>
      <c r="E1058">
        <v>85</v>
      </c>
      <c r="G1058">
        <v>17.830296000000001</v>
      </c>
      <c r="H1058">
        <v>68</v>
      </c>
      <c r="J1058">
        <v>17.524056000000002</v>
      </c>
      <c r="K1058">
        <v>153</v>
      </c>
      <c r="M1058">
        <v>16.048831</v>
      </c>
      <c r="N1058">
        <v>156</v>
      </c>
    </row>
    <row r="1059" spans="1:14" x14ac:dyDescent="0.3">
      <c r="A1059">
        <v>15.588634000000001</v>
      </c>
      <c r="B1059">
        <v>36</v>
      </c>
      <c r="D1059">
        <v>15.973062000000001</v>
      </c>
      <c r="E1059">
        <v>85</v>
      </c>
      <c r="G1059">
        <v>17.843665999999999</v>
      </c>
      <c r="H1059">
        <v>68</v>
      </c>
      <c r="J1059">
        <v>17.538101000000001</v>
      </c>
      <c r="K1059">
        <v>153</v>
      </c>
      <c r="M1059">
        <v>16.064530000000001</v>
      </c>
      <c r="N1059">
        <v>156</v>
      </c>
    </row>
    <row r="1060" spans="1:14" x14ac:dyDescent="0.3">
      <c r="A1060">
        <v>15.601595</v>
      </c>
      <c r="B1060">
        <v>36</v>
      </c>
      <c r="D1060">
        <v>15.986367</v>
      </c>
      <c r="E1060">
        <v>85</v>
      </c>
      <c r="G1060">
        <v>17.857562999999999</v>
      </c>
      <c r="H1060">
        <v>68</v>
      </c>
      <c r="J1060">
        <v>17.551898000000001</v>
      </c>
      <c r="K1060">
        <v>153</v>
      </c>
      <c r="M1060">
        <v>16.077601000000001</v>
      </c>
      <c r="N1060">
        <v>156</v>
      </c>
    </row>
    <row r="1061" spans="1:14" x14ac:dyDescent="0.3">
      <c r="A1061">
        <v>15.616160000000001</v>
      </c>
      <c r="B1061">
        <v>37</v>
      </c>
      <c r="D1061">
        <v>16.002877000000002</v>
      </c>
      <c r="E1061">
        <v>85</v>
      </c>
      <c r="G1061">
        <v>17.870781000000001</v>
      </c>
      <c r="H1061">
        <v>68</v>
      </c>
      <c r="J1061">
        <v>17.568020000000001</v>
      </c>
      <c r="K1061">
        <v>153</v>
      </c>
      <c r="M1061">
        <v>16.090422</v>
      </c>
      <c r="N1061">
        <v>156</v>
      </c>
    </row>
    <row r="1062" spans="1:14" x14ac:dyDescent="0.3">
      <c r="A1062">
        <v>15.631212</v>
      </c>
      <c r="B1062">
        <v>37</v>
      </c>
      <c r="D1062">
        <v>16.016072000000001</v>
      </c>
      <c r="E1062">
        <v>85</v>
      </c>
      <c r="G1062">
        <v>17.883526</v>
      </c>
      <c r="H1062">
        <v>68</v>
      </c>
      <c r="J1062">
        <v>17.582304000000001</v>
      </c>
      <c r="K1062">
        <v>154</v>
      </c>
      <c r="M1062">
        <v>16.103354</v>
      </c>
      <c r="N1062">
        <v>156</v>
      </c>
    </row>
    <row r="1063" spans="1:14" x14ac:dyDescent="0.3">
      <c r="A1063">
        <v>15.644914</v>
      </c>
      <c r="B1063">
        <v>37</v>
      </c>
      <c r="D1063">
        <v>16.029062</v>
      </c>
      <c r="E1063">
        <v>85</v>
      </c>
      <c r="G1063">
        <v>17.896194999999999</v>
      </c>
      <c r="H1063">
        <v>68</v>
      </c>
      <c r="J1063">
        <v>17.595341000000001</v>
      </c>
      <c r="K1063">
        <v>154</v>
      </c>
      <c r="M1063">
        <v>16.116765000000001</v>
      </c>
      <c r="N1063">
        <v>157</v>
      </c>
    </row>
    <row r="1064" spans="1:14" x14ac:dyDescent="0.3">
      <c r="A1064">
        <v>15.657738999999999</v>
      </c>
      <c r="B1064">
        <v>38</v>
      </c>
      <c r="D1064">
        <v>16.043718999999999</v>
      </c>
      <c r="E1064">
        <v>86</v>
      </c>
      <c r="G1064">
        <v>17.909068999999999</v>
      </c>
      <c r="H1064">
        <v>69</v>
      </c>
      <c r="J1064">
        <v>17.608529999999998</v>
      </c>
      <c r="K1064">
        <v>154</v>
      </c>
      <c r="M1064">
        <v>16.130447</v>
      </c>
      <c r="N1064">
        <v>157</v>
      </c>
    </row>
    <row r="1065" spans="1:14" x14ac:dyDescent="0.3">
      <c r="A1065">
        <v>15.670648999999999</v>
      </c>
      <c r="B1065">
        <v>38</v>
      </c>
      <c r="D1065">
        <v>16.058699000000001</v>
      </c>
      <c r="E1065">
        <v>86</v>
      </c>
      <c r="G1065">
        <v>17.922294999999998</v>
      </c>
      <c r="H1065">
        <v>69</v>
      </c>
      <c r="J1065">
        <v>17.621579000000001</v>
      </c>
      <c r="K1065">
        <v>154</v>
      </c>
      <c r="M1065">
        <v>16.145278000000001</v>
      </c>
      <c r="N1065">
        <v>157</v>
      </c>
    </row>
    <row r="1066" spans="1:14" x14ac:dyDescent="0.3">
      <c r="A1066">
        <v>15.684989</v>
      </c>
      <c r="B1066">
        <v>38</v>
      </c>
      <c r="D1066">
        <v>16.071580000000001</v>
      </c>
      <c r="E1066">
        <v>86</v>
      </c>
      <c r="G1066">
        <v>17.93553</v>
      </c>
      <c r="H1066">
        <v>69</v>
      </c>
      <c r="J1066">
        <v>17.635096000000001</v>
      </c>
      <c r="K1066">
        <v>154</v>
      </c>
      <c r="M1066">
        <v>16.158909999999999</v>
      </c>
      <c r="N1066">
        <v>157</v>
      </c>
    </row>
    <row r="1067" spans="1:14" x14ac:dyDescent="0.3">
      <c r="A1067">
        <v>15.698696</v>
      </c>
      <c r="B1067">
        <v>39</v>
      </c>
      <c r="D1067">
        <v>16.084242</v>
      </c>
      <c r="E1067">
        <v>86</v>
      </c>
      <c r="G1067">
        <v>17.949280000000002</v>
      </c>
      <c r="H1067">
        <v>69</v>
      </c>
      <c r="J1067">
        <v>17.648683999999999</v>
      </c>
      <c r="K1067">
        <v>154</v>
      </c>
      <c r="M1067">
        <v>16.172713000000002</v>
      </c>
      <c r="N1067">
        <v>157</v>
      </c>
    </row>
    <row r="1068" spans="1:14" x14ac:dyDescent="0.3">
      <c r="A1068">
        <v>15.712339999999999</v>
      </c>
      <c r="B1068">
        <v>39</v>
      </c>
      <c r="D1068">
        <v>16.096848000000001</v>
      </c>
      <c r="E1068">
        <v>86</v>
      </c>
      <c r="G1068">
        <v>17.962862999999999</v>
      </c>
      <c r="H1068">
        <v>69</v>
      </c>
      <c r="J1068">
        <v>17.662065999999999</v>
      </c>
      <c r="K1068">
        <v>154</v>
      </c>
      <c r="M1068">
        <v>16.189419999999998</v>
      </c>
      <c r="N1068">
        <v>157</v>
      </c>
    </row>
    <row r="1069" spans="1:14" x14ac:dyDescent="0.3">
      <c r="A1069">
        <v>15.728292</v>
      </c>
      <c r="B1069">
        <v>39</v>
      </c>
      <c r="D1069">
        <v>16.109726999999999</v>
      </c>
      <c r="E1069">
        <v>86</v>
      </c>
      <c r="G1069">
        <v>17.976776000000001</v>
      </c>
      <c r="H1069">
        <v>69</v>
      </c>
      <c r="J1069">
        <v>17.674741999999998</v>
      </c>
      <c r="K1069">
        <v>154</v>
      </c>
      <c r="M1069">
        <v>16.204101000000001</v>
      </c>
      <c r="N1069">
        <v>157</v>
      </c>
    </row>
    <row r="1070" spans="1:14" x14ac:dyDescent="0.3">
      <c r="A1070">
        <v>15.742186</v>
      </c>
      <c r="B1070">
        <v>40</v>
      </c>
      <c r="D1070">
        <v>16.122737000000001</v>
      </c>
      <c r="E1070">
        <v>86</v>
      </c>
      <c r="G1070">
        <v>17.990264</v>
      </c>
      <c r="H1070">
        <v>70</v>
      </c>
      <c r="J1070">
        <v>17.688400999999999</v>
      </c>
      <c r="K1070">
        <v>154</v>
      </c>
      <c r="M1070">
        <v>16.217323</v>
      </c>
      <c r="N1070">
        <v>157</v>
      </c>
    </row>
    <row r="1071" spans="1:14" x14ac:dyDescent="0.3">
      <c r="A1071">
        <v>15.756307</v>
      </c>
      <c r="B1071">
        <v>40</v>
      </c>
      <c r="D1071">
        <v>16.136044999999999</v>
      </c>
      <c r="E1071">
        <v>86</v>
      </c>
      <c r="G1071">
        <v>18.003784</v>
      </c>
      <c r="H1071">
        <v>70</v>
      </c>
      <c r="J1071">
        <v>17.704692999999999</v>
      </c>
      <c r="K1071">
        <v>154</v>
      </c>
      <c r="M1071">
        <v>16.229997999999998</v>
      </c>
      <c r="N1071">
        <v>157</v>
      </c>
    </row>
    <row r="1072" spans="1:14" x14ac:dyDescent="0.3">
      <c r="A1072">
        <v>15.770009</v>
      </c>
      <c r="B1072">
        <v>40</v>
      </c>
      <c r="D1072">
        <v>16.149114000000001</v>
      </c>
      <c r="E1072">
        <v>86</v>
      </c>
      <c r="G1072">
        <v>18.016483999999998</v>
      </c>
      <c r="H1072">
        <v>70</v>
      </c>
      <c r="J1072">
        <v>17.719926999999998</v>
      </c>
      <c r="K1072">
        <v>154</v>
      </c>
      <c r="M1072">
        <v>16.244202000000001</v>
      </c>
      <c r="N1072">
        <v>157</v>
      </c>
    </row>
    <row r="1073" spans="1:14" x14ac:dyDescent="0.3">
      <c r="A1073">
        <v>15.783756</v>
      </c>
      <c r="B1073">
        <v>40</v>
      </c>
      <c r="D1073">
        <v>16.161802000000002</v>
      </c>
      <c r="E1073">
        <v>87</v>
      </c>
      <c r="G1073">
        <v>18.030168</v>
      </c>
      <c r="H1073">
        <v>70</v>
      </c>
      <c r="J1073">
        <v>17.7346</v>
      </c>
      <c r="K1073">
        <v>154</v>
      </c>
      <c r="M1073">
        <v>16.257902000000001</v>
      </c>
      <c r="N1073">
        <v>157</v>
      </c>
    </row>
    <row r="1074" spans="1:14" x14ac:dyDescent="0.3">
      <c r="A1074">
        <v>15.797993</v>
      </c>
      <c r="B1074">
        <v>41</v>
      </c>
      <c r="D1074">
        <v>16.175668000000002</v>
      </c>
      <c r="E1074">
        <v>87</v>
      </c>
      <c r="G1074">
        <v>18.044077000000001</v>
      </c>
      <c r="H1074">
        <v>70</v>
      </c>
      <c r="J1074">
        <v>17.748446000000001</v>
      </c>
      <c r="K1074">
        <v>154</v>
      </c>
      <c r="M1074">
        <v>16.272465</v>
      </c>
      <c r="N1074">
        <v>157</v>
      </c>
    </row>
    <row r="1075" spans="1:14" x14ac:dyDescent="0.3">
      <c r="A1075">
        <v>15.811769999999999</v>
      </c>
      <c r="B1075">
        <v>41</v>
      </c>
      <c r="D1075">
        <v>16.188341000000001</v>
      </c>
      <c r="E1075">
        <v>87</v>
      </c>
      <c r="G1075">
        <v>18.057670000000002</v>
      </c>
      <c r="H1075">
        <v>70</v>
      </c>
      <c r="J1075">
        <v>17.761447</v>
      </c>
      <c r="K1075">
        <v>154</v>
      </c>
      <c r="M1075">
        <v>16.285294</v>
      </c>
      <c r="N1075">
        <v>157</v>
      </c>
    </row>
    <row r="1076" spans="1:14" x14ac:dyDescent="0.3">
      <c r="A1076">
        <v>15.825535</v>
      </c>
      <c r="B1076">
        <v>41</v>
      </c>
      <c r="D1076">
        <v>16.203751</v>
      </c>
      <c r="E1076">
        <v>87</v>
      </c>
      <c r="G1076">
        <v>18.071391999999999</v>
      </c>
      <c r="H1076">
        <v>70</v>
      </c>
      <c r="J1076">
        <v>17.774481000000002</v>
      </c>
      <c r="K1076">
        <v>155</v>
      </c>
      <c r="M1076">
        <v>16.298463999999999</v>
      </c>
      <c r="N1076">
        <v>157</v>
      </c>
    </row>
    <row r="1077" spans="1:14" x14ac:dyDescent="0.3">
      <c r="A1077">
        <v>15.839320000000001</v>
      </c>
      <c r="B1077">
        <v>41</v>
      </c>
      <c r="D1077">
        <v>16.216929</v>
      </c>
      <c r="E1077">
        <v>87</v>
      </c>
      <c r="G1077">
        <v>18.085055000000001</v>
      </c>
      <c r="H1077">
        <v>71</v>
      </c>
      <c r="J1077">
        <v>17.787807999999998</v>
      </c>
      <c r="K1077">
        <v>155</v>
      </c>
      <c r="M1077">
        <v>16.312155000000001</v>
      </c>
      <c r="N1077">
        <v>157</v>
      </c>
    </row>
    <row r="1078" spans="1:14" x14ac:dyDescent="0.3">
      <c r="A1078">
        <v>15.853128999999999</v>
      </c>
      <c r="B1078">
        <v>42</v>
      </c>
      <c r="D1078">
        <v>16.23124</v>
      </c>
      <c r="E1078">
        <v>87</v>
      </c>
      <c r="G1078">
        <v>18.09948</v>
      </c>
      <c r="H1078">
        <v>71</v>
      </c>
      <c r="J1078">
        <v>17.801971000000002</v>
      </c>
      <c r="K1078">
        <v>155</v>
      </c>
      <c r="M1078">
        <v>16.326720000000002</v>
      </c>
      <c r="N1078">
        <v>158</v>
      </c>
    </row>
    <row r="1079" spans="1:14" x14ac:dyDescent="0.3">
      <c r="A1079">
        <v>15.866425</v>
      </c>
      <c r="B1079">
        <v>42</v>
      </c>
      <c r="D1079">
        <v>16.788924999999999</v>
      </c>
      <c r="E1079">
        <v>87</v>
      </c>
      <c r="G1079">
        <v>18.113047000000002</v>
      </c>
      <c r="H1079">
        <v>71</v>
      </c>
      <c r="J1079">
        <v>17.815522999999999</v>
      </c>
      <c r="K1079">
        <v>155</v>
      </c>
      <c r="M1079">
        <v>16.341035999999999</v>
      </c>
      <c r="N1079">
        <v>158</v>
      </c>
    </row>
    <row r="1080" spans="1:14" x14ac:dyDescent="0.3">
      <c r="A1080">
        <v>15.879649000000001</v>
      </c>
      <c r="B1080">
        <v>42</v>
      </c>
      <c r="D1080">
        <v>16.829467999999999</v>
      </c>
      <c r="E1080">
        <v>87</v>
      </c>
      <c r="G1080">
        <v>18.125717000000002</v>
      </c>
      <c r="H1080">
        <v>71</v>
      </c>
      <c r="J1080">
        <v>17.830238000000001</v>
      </c>
      <c r="K1080">
        <v>155</v>
      </c>
      <c r="M1080">
        <v>16.354492</v>
      </c>
      <c r="N1080">
        <v>158</v>
      </c>
    </row>
    <row r="1081" spans="1:14" x14ac:dyDescent="0.3">
      <c r="A1081">
        <v>15.892569999999999</v>
      </c>
      <c r="B1081">
        <v>42</v>
      </c>
      <c r="D1081">
        <v>16.843679999999999</v>
      </c>
      <c r="E1081">
        <v>88</v>
      </c>
      <c r="G1081">
        <v>18.139213999999999</v>
      </c>
      <c r="H1081">
        <v>71</v>
      </c>
      <c r="J1081">
        <v>17.843851000000001</v>
      </c>
      <c r="K1081">
        <v>155</v>
      </c>
      <c r="M1081">
        <v>16.368196000000001</v>
      </c>
      <c r="N1081">
        <v>158</v>
      </c>
    </row>
    <row r="1082" spans="1:14" x14ac:dyDescent="0.3">
      <c r="A1082">
        <v>15.905834</v>
      </c>
      <c r="B1082">
        <v>43</v>
      </c>
      <c r="D1082">
        <v>16.856860000000001</v>
      </c>
      <c r="E1082">
        <v>88</v>
      </c>
      <c r="G1082">
        <v>18.152570999999998</v>
      </c>
      <c r="H1082">
        <v>71</v>
      </c>
      <c r="J1082">
        <v>17.858101000000001</v>
      </c>
      <c r="K1082">
        <v>155</v>
      </c>
      <c r="M1082">
        <v>16.381948999999999</v>
      </c>
      <c r="N1082">
        <v>158</v>
      </c>
    </row>
    <row r="1083" spans="1:14" x14ac:dyDescent="0.3">
      <c r="A1083">
        <v>15.919575</v>
      </c>
      <c r="B1083">
        <v>43</v>
      </c>
      <c r="D1083">
        <v>16.870773</v>
      </c>
      <c r="E1083">
        <v>88</v>
      </c>
      <c r="G1083">
        <v>18.165482000000001</v>
      </c>
      <c r="H1083">
        <v>72</v>
      </c>
      <c r="J1083">
        <v>17.872354999999999</v>
      </c>
      <c r="K1083">
        <v>155</v>
      </c>
      <c r="M1083">
        <v>16.395548999999999</v>
      </c>
      <c r="N1083">
        <v>158</v>
      </c>
    </row>
    <row r="1084" spans="1:14" x14ac:dyDescent="0.3">
      <c r="A1084">
        <v>15.932326</v>
      </c>
      <c r="B1084">
        <v>43</v>
      </c>
      <c r="D1084">
        <v>16.883648000000001</v>
      </c>
      <c r="E1084">
        <v>88</v>
      </c>
      <c r="G1084">
        <v>18.178217</v>
      </c>
      <c r="H1084">
        <v>72</v>
      </c>
      <c r="J1084">
        <v>17.889087</v>
      </c>
      <c r="K1084">
        <v>155</v>
      </c>
      <c r="M1084">
        <v>16.413616999999999</v>
      </c>
      <c r="N1084">
        <v>158</v>
      </c>
    </row>
    <row r="1085" spans="1:14" x14ac:dyDescent="0.3">
      <c r="A1085">
        <v>15.946930999999999</v>
      </c>
      <c r="B1085">
        <v>43</v>
      </c>
      <c r="D1085">
        <v>16.897300000000001</v>
      </c>
      <c r="E1085">
        <v>88</v>
      </c>
      <c r="G1085">
        <v>18.190743999999999</v>
      </c>
      <c r="H1085">
        <v>72</v>
      </c>
      <c r="J1085">
        <v>17.902407</v>
      </c>
      <c r="K1085">
        <v>155</v>
      </c>
      <c r="M1085">
        <v>16.426652000000001</v>
      </c>
      <c r="N1085">
        <v>158</v>
      </c>
    </row>
    <row r="1086" spans="1:14" x14ac:dyDescent="0.3">
      <c r="A1086">
        <v>15.962547000000001</v>
      </c>
      <c r="B1086">
        <v>44</v>
      </c>
      <c r="D1086">
        <v>16.910606999999999</v>
      </c>
      <c r="E1086">
        <v>88</v>
      </c>
      <c r="G1086">
        <v>18.204936</v>
      </c>
      <c r="H1086">
        <v>72</v>
      </c>
      <c r="J1086">
        <v>17.915987999999999</v>
      </c>
      <c r="K1086">
        <v>155</v>
      </c>
      <c r="M1086">
        <v>16.439758000000001</v>
      </c>
      <c r="N1086">
        <v>158</v>
      </c>
    </row>
    <row r="1087" spans="1:14" x14ac:dyDescent="0.3">
      <c r="A1087">
        <v>15.976516999999999</v>
      </c>
      <c r="B1087">
        <v>44</v>
      </c>
      <c r="D1087">
        <v>16.924465999999999</v>
      </c>
      <c r="E1087">
        <v>88</v>
      </c>
      <c r="G1087">
        <v>18.218678000000001</v>
      </c>
      <c r="H1087">
        <v>72</v>
      </c>
      <c r="J1087">
        <v>17.929964999999999</v>
      </c>
      <c r="K1087">
        <v>155</v>
      </c>
      <c r="M1087">
        <v>16.453476999999999</v>
      </c>
      <c r="N1087">
        <v>158</v>
      </c>
    </row>
    <row r="1088" spans="1:14" x14ac:dyDescent="0.3">
      <c r="A1088">
        <v>15.99208</v>
      </c>
      <c r="B1088">
        <v>44</v>
      </c>
      <c r="D1088">
        <v>16.947797000000001</v>
      </c>
      <c r="E1088">
        <v>88</v>
      </c>
      <c r="G1088">
        <v>18.232322</v>
      </c>
      <c r="H1088">
        <v>72</v>
      </c>
      <c r="J1088">
        <v>17.942837999999998</v>
      </c>
      <c r="K1088">
        <v>155</v>
      </c>
      <c r="M1088">
        <v>16.466121000000001</v>
      </c>
      <c r="N1088">
        <v>158</v>
      </c>
    </row>
    <row r="1089" spans="1:14" x14ac:dyDescent="0.3">
      <c r="A1089">
        <v>16.005212</v>
      </c>
      <c r="B1089">
        <v>44</v>
      </c>
      <c r="D1089">
        <v>16.961852</v>
      </c>
      <c r="E1089">
        <v>89</v>
      </c>
      <c r="G1089">
        <v>18.246576999999998</v>
      </c>
      <c r="H1089">
        <v>73</v>
      </c>
      <c r="J1089">
        <v>17.956091000000001</v>
      </c>
      <c r="K1089">
        <v>155</v>
      </c>
      <c r="M1089">
        <v>16.480650000000001</v>
      </c>
      <c r="N1089">
        <v>158</v>
      </c>
    </row>
    <row r="1090" spans="1:14" x14ac:dyDescent="0.3">
      <c r="A1090">
        <v>16.019178</v>
      </c>
      <c r="B1090">
        <v>45</v>
      </c>
      <c r="D1090">
        <v>16.977132000000001</v>
      </c>
      <c r="E1090">
        <v>89</v>
      </c>
      <c r="G1090">
        <v>18.260200000000001</v>
      </c>
      <c r="H1090">
        <v>73</v>
      </c>
      <c r="J1090">
        <v>17.969137</v>
      </c>
      <c r="K1090">
        <v>156</v>
      </c>
      <c r="M1090">
        <v>16.493386000000001</v>
      </c>
      <c r="N1090">
        <v>158</v>
      </c>
    </row>
    <row r="1091" spans="1:14" x14ac:dyDescent="0.3">
      <c r="A1091">
        <v>16.033002</v>
      </c>
      <c r="B1091">
        <v>45</v>
      </c>
      <c r="D1091">
        <v>16.991102000000001</v>
      </c>
      <c r="E1091">
        <v>89</v>
      </c>
      <c r="G1091">
        <v>18.274864999999998</v>
      </c>
      <c r="H1091">
        <v>73</v>
      </c>
      <c r="J1091">
        <v>17.982676999999999</v>
      </c>
      <c r="K1091">
        <v>156</v>
      </c>
      <c r="M1091">
        <v>16.506027</v>
      </c>
      <c r="N1091">
        <v>158</v>
      </c>
    </row>
    <row r="1092" spans="1:14" x14ac:dyDescent="0.3">
      <c r="A1092">
        <v>16.047435</v>
      </c>
      <c r="B1092">
        <v>45</v>
      </c>
      <c r="D1092">
        <v>17.004773</v>
      </c>
      <c r="E1092">
        <v>89</v>
      </c>
      <c r="G1092">
        <v>18.288663</v>
      </c>
      <c r="H1092">
        <v>73</v>
      </c>
      <c r="J1092">
        <v>17.99539</v>
      </c>
      <c r="K1092">
        <v>156</v>
      </c>
      <c r="M1092">
        <v>16.520674</v>
      </c>
      <c r="N1092">
        <v>159</v>
      </c>
    </row>
    <row r="1093" spans="1:14" x14ac:dyDescent="0.3">
      <c r="A1093">
        <v>16.062577000000001</v>
      </c>
      <c r="B1093">
        <v>45</v>
      </c>
      <c r="D1093">
        <v>17.019515999999999</v>
      </c>
      <c r="E1093">
        <v>87</v>
      </c>
      <c r="G1093">
        <v>18.302847</v>
      </c>
      <c r="H1093">
        <v>73</v>
      </c>
      <c r="J1093">
        <v>18.008361000000001</v>
      </c>
      <c r="K1093">
        <v>156</v>
      </c>
      <c r="M1093">
        <v>16.535419000000001</v>
      </c>
      <c r="N1093">
        <v>159</v>
      </c>
    </row>
    <row r="1094" spans="1:14" x14ac:dyDescent="0.3">
      <c r="A1094">
        <v>16.075444999999998</v>
      </c>
      <c r="B1094">
        <v>46</v>
      </c>
      <c r="D1094">
        <v>17.035076</v>
      </c>
      <c r="E1094">
        <v>80</v>
      </c>
      <c r="G1094">
        <v>18.316454</v>
      </c>
      <c r="H1094">
        <v>73</v>
      </c>
      <c r="J1094">
        <v>18.024626999999999</v>
      </c>
      <c r="K1094">
        <v>156</v>
      </c>
      <c r="M1094">
        <v>16.549716</v>
      </c>
      <c r="N1094">
        <v>159</v>
      </c>
    </row>
    <row r="1095" spans="1:14" x14ac:dyDescent="0.3">
      <c r="A1095">
        <v>16.088054</v>
      </c>
      <c r="B1095">
        <v>46</v>
      </c>
      <c r="D1095">
        <v>17.048729000000002</v>
      </c>
      <c r="E1095">
        <v>75</v>
      </c>
      <c r="G1095">
        <v>18.330105</v>
      </c>
      <c r="H1095">
        <v>73</v>
      </c>
      <c r="J1095">
        <v>18.039162999999999</v>
      </c>
      <c r="K1095">
        <v>156</v>
      </c>
      <c r="M1095">
        <v>16.562494000000001</v>
      </c>
      <c r="N1095">
        <v>159</v>
      </c>
    </row>
    <row r="1096" spans="1:14" x14ac:dyDescent="0.3">
      <c r="A1096">
        <v>16.102191000000001</v>
      </c>
      <c r="B1096">
        <v>46</v>
      </c>
      <c r="D1096">
        <v>17.062629000000001</v>
      </c>
      <c r="E1096">
        <v>70</v>
      </c>
      <c r="G1096">
        <v>18.344683</v>
      </c>
      <c r="H1096">
        <v>74</v>
      </c>
      <c r="J1096">
        <v>18.054086999999999</v>
      </c>
      <c r="K1096">
        <v>156</v>
      </c>
      <c r="M1096">
        <v>16.576150999999999</v>
      </c>
      <c r="N1096">
        <v>159</v>
      </c>
    </row>
    <row r="1097" spans="1:14" x14ac:dyDescent="0.3">
      <c r="A1097">
        <v>16.118860999999999</v>
      </c>
      <c r="B1097">
        <v>46</v>
      </c>
      <c r="D1097">
        <v>17.075821999999999</v>
      </c>
      <c r="E1097">
        <v>64</v>
      </c>
      <c r="G1097">
        <v>18.358395999999999</v>
      </c>
      <c r="H1097">
        <v>74</v>
      </c>
      <c r="J1097">
        <v>18.06793</v>
      </c>
      <c r="K1097">
        <v>156</v>
      </c>
      <c r="M1097">
        <v>16.590187</v>
      </c>
      <c r="N1097">
        <v>159</v>
      </c>
    </row>
    <row r="1098" spans="1:14" x14ac:dyDescent="0.3">
      <c r="A1098">
        <v>16.135102</v>
      </c>
      <c r="B1098">
        <v>47</v>
      </c>
      <c r="D1098">
        <v>17.090157000000001</v>
      </c>
      <c r="E1098">
        <v>59</v>
      </c>
      <c r="G1098">
        <v>18.371986</v>
      </c>
      <c r="H1098">
        <v>74</v>
      </c>
      <c r="J1098">
        <v>18.082871000000001</v>
      </c>
      <c r="K1098">
        <v>156</v>
      </c>
      <c r="M1098">
        <v>16.605705</v>
      </c>
      <c r="N1098">
        <v>159</v>
      </c>
    </row>
    <row r="1099" spans="1:14" x14ac:dyDescent="0.3">
      <c r="A1099">
        <v>16.148669000000002</v>
      </c>
      <c r="B1099">
        <v>47</v>
      </c>
      <c r="D1099">
        <v>17.104292000000001</v>
      </c>
      <c r="E1099">
        <v>54</v>
      </c>
      <c r="G1099">
        <v>18.385615999999999</v>
      </c>
      <c r="H1099">
        <v>74</v>
      </c>
      <c r="J1099">
        <v>18.096325</v>
      </c>
      <c r="K1099">
        <v>156</v>
      </c>
      <c r="M1099">
        <v>16.619451999999999</v>
      </c>
      <c r="N1099">
        <v>159</v>
      </c>
    </row>
    <row r="1100" spans="1:14" x14ac:dyDescent="0.3">
      <c r="A1100">
        <v>16.161581999999999</v>
      </c>
      <c r="B1100">
        <v>47</v>
      </c>
      <c r="D1100">
        <v>17.118123000000001</v>
      </c>
      <c r="E1100">
        <v>48</v>
      </c>
      <c r="G1100">
        <v>18.398586000000002</v>
      </c>
      <c r="H1100">
        <v>74</v>
      </c>
      <c r="J1100">
        <v>18.110641000000001</v>
      </c>
      <c r="K1100">
        <v>156</v>
      </c>
      <c r="M1100">
        <v>16.633765</v>
      </c>
      <c r="N1100">
        <v>159</v>
      </c>
    </row>
    <row r="1101" spans="1:14" x14ac:dyDescent="0.3">
      <c r="A1101">
        <v>16.17465</v>
      </c>
      <c r="B1101">
        <v>47</v>
      </c>
      <c r="D1101">
        <v>17.131971</v>
      </c>
      <c r="E1101">
        <v>46</v>
      </c>
      <c r="G1101">
        <v>18.413032999999999</v>
      </c>
      <c r="H1101">
        <v>74</v>
      </c>
      <c r="J1101">
        <v>18.124167</v>
      </c>
      <c r="K1101">
        <v>156</v>
      </c>
      <c r="M1101">
        <v>16.647148999999999</v>
      </c>
      <c r="N1101">
        <v>159</v>
      </c>
    </row>
    <row r="1102" spans="1:14" x14ac:dyDescent="0.3">
      <c r="A1102">
        <v>16.188465000000001</v>
      </c>
      <c r="B1102">
        <v>48</v>
      </c>
      <c r="D1102">
        <v>17.144807</v>
      </c>
      <c r="E1102">
        <v>43</v>
      </c>
      <c r="G1102">
        <v>18.426964999999999</v>
      </c>
      <c r="H1102">
        <v>75</v>
      </c>
      <c r="J1102">
        <v>18.138749000000001</v>
      </c>
      <c r="K1102">
        <v>156</v>
      </c>
      <c r="M1102">
        <v>16.660602000000001</v>
      </c>
      <c r="N1102">
        <v>159</v>
      </c>
    </row>
    <row r="1103" spans="1:14" x14ac:dyDescent="0.3">
      <c r="A1103">
        <v>16.20223</v>
      </c>
      <c r="B1103">
        <v>48</v>
      </c>
      <c r="D1103">
        <v>17.160572999999999</v>
      </c>
      <c r="E1103">
        <v>38</v>
      </c>
      <c r="G1103">
        <v>18.441102999999998</v>
      </c>
      <c r="H1103">
        <v>75</v>
      </c>
      <c r="J1103">
        <v>18.154364999999999</v>
      </c>
      <c r="K1103">
        <v>156</v>
      </c>
      <c r="M1103">
        <v>16.673596</v>
      </c>
      <c r="N1103">
        <v>159</v>
      </c>
    </row>
    <row r="1104" spans="1:14" x14ac:dyDescent="0.3">
      <c r="A1104">
        <v>16.217880999999998</v>
      </c>
      <c r="B1104">
        <v>48</v>
      </c>
      <c r="D1104">
        <v>17.175169</v>
      </c>
      <c r="E1104">
        <v>32</v>
      </c>
      <c r="G1104">
        <v>18.454791</v>
      </c>
      <c r="H1104">
        <v>75</v>
      </c>
      <c r="J1104">
        <v>18.167203000000001</v>
      </c>
      <c r="K1104">
        <v>157</v>
      </c>
      <c r="M1104">
        <v>16.687293</v>
      </c>
      <c r="N1104">
        <v>159</v>
      </c>
    </row>
    <row r="1105" spans="1:14" x14ac:dyDescent="0.3">
      <c r="A1105">
        <v>16.232061999999999</v>
      </c>
      <c r="B1105">
        <v>48</v>
      </c>
      <c r="D1105">
        <v>17.189171999999999</v>
      </c>
      <c r="E1105">
        <v>25</v>
      </c>
      <c r="G1105">
        <v>18.468388000000001</v>
      </c>
      <c r="H1105">
        <v>75</v>
      </c>
      <c r="J1105">
        <v>18.180911999999999</v>
      </c>
      <c r="K1105">
        <v>157</v>
      </c>
      <c r="M1105">
        <v>16.700351000000001</v>
      </c>
      <c r="N1105">
        <v>159</v>
      </c>
    </row>
    <row r="1106" spans="1:14" x14ac:dyDescent="0.3">
      <c r="A1106">
        <v>16.245811</v>
      </c>
      <c r="B1106">
        <v>49</v>
      </c>
      <c r="D1106">
        <v>17.203662000000001</v>
      </c>
      <c r="E1106">
        <v>25</v>
      </c>
      <c r="G1106">
        <v>18.481107000000002</v>
      </c>
      <c r="H1106">
        <v>75</v>
      </c>
      <c r="J1106">
        <v>18.197842000000001</v>
      </c>
      <c r="K1106">
        <v>157</v>
      </c>
      <c r="M1106">
        <v>16.713394999999998</v>
      </c>
      <c r="N1106">
        <v>159</v>
      </c>
    </row>
    <row r="1107" spans="1:14" x14ac:dyDescent="0.3">
      <c r="A1107">
        <v>16.259</v>
      </c>
      <c r="B1107">
        <v>49</v>
      </c>
      <c r="D1107">
        <v>17.217603</v>
      </c>
      <c r="E1107">
        <v>25</v>
      </c>
      <c r="G1107">
        <v>18.494751000000001</v>
      </c>
      <c r="H1107">
        <v>75</v>
      </c>
      <c r="J1107">
        <v>18.212609</v>
      </c>
      <c r="K1107">
        <v>157</v>
      </c>
      <c r="M1107">
        <v>16.727620000000002</v>
      </c>
      <c r="N1107">
        <v>160</v>
      </c>
    </row>
    <row r="1108" spans="1:14" x14ac:dyDescent="0.3">
      <c r="A1108">
        <v>16.272483999999999</v>
      </c>
      <c r="B1108">
        <v>49</v>
      </c>
      <c r="D1108">
        <v>17.230736</v>
      </c>
      <c r="E1108">
        <v>25</v>
      </c>
      <c r="G1108">
        <v>18.508379000000001</v>
      </c>
      <c r="H1108">
        <v>75</v>
      </c>
      <c r="J1108">
        <v>18.230156999999998</v>
      </c>
      <c r="K1108">
        <v>157</v>
      </c>
      <c r="M1108">
        <v>16.742065</v>
      </c>
      <c r="N1108">
        <v>160</v>
      </c>
    </row>
    <row r="1109" spans="1:14" x14ac:dyDescent="0.3">
      <c r="A1109">
        <v>16.285451999999999</v>
      </c>
      <c r="B1109">
        <v>49</v>
      </c>
      <c r="D1109">
        <v>17.243936000000001</v>
      </c>
      <c r="E1109">
        <v>26</v>
      </c>
      <c r="G1109">
        <v>18.521964000000001</v>
      </c>
      <c r="H1109">
        <v>76</v>
      </c>
      <c r="J1109">
        <v>18.243745000000001</v>
      </c>
      <c r="K1109">
        <v>157</v>
      </c>
      <c r="M1109">
        <v>16.754712999999999</v>
      </c>
      <c r="N1109">
        <v>160</v>
      </c>
    </row>
    <row r="1110" spans="1:14" x14ac:dyDescent="0.3">
      <c r="A1110">
        <v>16.298838</v>
      </c>
      <c r="B1110">
        <v>49</v>
      </c>
      <c r="D1110">
        <v>17.257626999999999</v>
      </c>
      <c r="E1110">
        <v>26</v>
      </c>
      <c r="G1110">
        <v>18.535599999999999</v>
      </c>
      <c r="H1110">
        <v>76</v>
      </c>
      <c r="J1110">
        <v>18.258054999999999</v>
      </c>
      <c r="K1110">
        <v>157</v>
      </c>
      <c r="M1110">
        <v>16.767399000000001</v>
      </c>
      <c r="N1110">
        <v>160</v>
      </c>
    </row>
    <row r="1111" spans="1:14" x14ac:dyDescent="0.3">
      <c r="A1111">
        <v>16.312289</v>
      </c>
      <c r="B1111">
        <v>50</v>
      </c>
      <c r="D1111">
        <v>17.272390000000001</v>
      </c>
      <c r="E1111">
        <v>27</v>
      </c>
      <c r="G1111">
        <v>18.550255</v>
      </c>
      <c r="H1111">
        <v>76</v>
      </c>
      <c r="J1111">
        <v>18.271080999999999</v>
      </c>
      <c r="K1111">
        <v>157</v>
      </c>
      <c r="M1111">
        <v>16.781141999999999</v>
      </c>
      <c r="N1111">
        <v>160</v>
      </c>
    </row>
    <row r="1112" spans="1:14" x14ac:dyDescent="0.3">
      <c r="A1112">
        <v>16.32591</v>
      </c>
      <c r="B1112">
        <v>50</v>
      </c>
      <c r="D1112">
        <v>17.285112000000002</v>
      </c>
      <c r="E1112">
        <v>27</v>
      </c>
      <c r="G1112">
        <v>18.564847</v>
      </c>
      <c r="H1112">
        <v>76</v>
      </c>
      <c r="J1112">
        <v>18.284361000000001</v>
      </c>
      <c r="K1112">
        <v>157</v>
      </c>
      <c r="M1112">
        <v>16.794754999999999</v>
      </c>
      <c r="N1112">
        <v>160</v>
      </c>
    </row>
    <row r="1113" spans="1:14" x14ac:dyDescent="0.3">
      <c r="A1113">
        <v>16.339763999999999</v>
      </c>
      <c r="B1113">
        <v>50</v>
      </c>
      <c r="D1113">
        <v>17.299721999999999</v>
      </c>
      <c r="E1113">
        <v>27</v>
      </c>
      <c r="G1113">
        <v>18.578132</v>
      </c>
      <c r="H1113">
        <v>76</v>
      </c>
      <c r="J1113">
        <v>18.299068999999999</v>
      </c>
      <c r="K1113">
        <v>157</v>
      </c>
      <c r="M1113">
        <v>16.810407999999999</v>
      </c>
      <c r="N1113">
        <v>160</v>
      </c>
    </row>
    <row r="1114" spans="1:14" x14ac:dyDescent="0.3">
      <c r="A1114">
        <v>16.353871999999999</v>
      </c>
      <c r="B1114">
        <v>50</v>
      </c>
      <c r="D1114">
        <v>17.313397999999999</v>
      </c>
      <c r="E1114">
        <v>28</v>
      </c>
      <c r="G1114">
        <v>18.592154000000001</v>
      </c>
      <c r="H1114">
        <v>76</v>
      </c>
      <c r="J1114">
        <v>18.315729999999999</v>
      </c>
      <c r="K1114">
        <v>157</v>
      </c>
      <c r="M1114">
        <v>16.823712</v>
      </c>
      <c r="N1114">
        <v>160</v>
      </c>
    </row>
    <row r="1115" spans="1:14" x14ac:dyDescent="0.3">
      <c r="A1115">
        <v>16.368475</v>
      </c>
      <c r="B1115">
        <v>51</v>
      </c>
      <c r="D1115">
        <v>17.326059999999998</v>
      </c>
      <c r="E1115">
        <v>28</v>
      </c>
      <c r="G1115">
        <v>18.606793</v>
      </c>
      <c r="H1115">
        <v>77</v>
      </c>
      <c r="J1115">
        <v>18.330878999999999</v>
      </c>
      <c r="K1115">
        <v>157</v>
      </c>
      <c r="M1115">
        <v>16.838038000000001</v>
      </c>
      <c r="N1115">
        <v>160</v>
      </c>
    </row>
    <row r="1116" spans="1:14" x14ac:dyDescent="0.3">
      <c r="A1116">
        <v>16.382361</v>
      </c>
      <c r="B1116">
        <v>51</v>
      </c>
      <c r="D1116">
        <v>17.339241000000001</v>
      </c>
      <c r="E1116">
        <v>29</v>
      </c>
      <c r="G1116">
        <v>18.621441999999998</v>
      </c>
      <c r="H1116">
        <v>77</v>
      </c>
      <c r="J1116">
        <v>18.345416</v>
      </c>
      <c r="K1116">
        <v>157</v>
      </c>
      <c r="M1116">
        <v>16.85172</v>
      </c>
      <c r="N1116">
        <v>160</v>
      </c>
    </row>
    <row r="1117" spans="1:14" x14ac:dyDescent="0.3">
      <c r="A1117">
        <v>16.395312000000001</v>
      </c>
      <c r="B1117">
        <v>51</v>
      </c>
      <c r="D1117">
        <v>17.352246999999998</v>
      </c>
      <c r="E1117">
        <v>29</v>
      </c>
      <c r="G1117">
        <v>18.635048000000001</v>
      </c>
      <c r="H1117">
        <v>77</v>
      </c>
      <c r="J1117">
        <v>18.358293</v>
      </c>
      <c r="K1117">
        <v>157</v>
      </c>
      <c r="M1117">
        <v>16.866531999999999</v>
      </c>
      <c r="N1117">
        <v>160</v>
      </c>
    </row>
    <row r="1118" spans="1:14" x14ac:dyDescent="0.3">
      <c r="A1118">
        <v>16.407831999999999</v>
      </c>
      <c r="B1118">
        <v>51</v>
      </c>
      <c r="D1118">
        <v>17.364895000000001</v>
      </c>
      <c r="E1118">
        <v>29</v>
      </c>
      <c r="G1118">
        <v>18.649933000000001</v>
      </c>
      <c r="H1118">
        <v>77</v>
      </c>
      <c r="J1118">
        <v>18.372122999999998</v>
      </c>
      <c r="K1118">
        <v>158</v>
      </c>
      <c r="M1118">
        <v>16.880182999999999</v>
      </c>
      <c r="N1118">
        <v>160</v>
      </c>
    </row>
    <row r="1119" spans="1:14" x14ac:dyDescent="0.3">
      <c r="A1119">
        <v>16.423511000000001</v>
      </c>
      <c r="B1119">
        <v>51</v>
      </c>
      <c r="D1119">
        <v>17.380389000000001</v>
      </c>
      <c r="E1119">
        <v>30</v>
      </c>
      <c r="G1119">
        <v>18.663775000000001</v>
      </c>
      <c r="H1119">
        <v>77</v>
      </c>
      <c r="J1119">
        <v>18.386752000000001</v>
      </c>
      <c r="K1119">
        <v>158</v>
      </c>
      <c r="M1119">
        <v>16.894309</v>
      </c>
      <c r="N1119">
        <v>160</v>
      </c>
    </row>
    <row r="1120" spans="1:14" x14ac:dyDescent="0.3">
      <c r="A1120">
        <v>16.436319000000001</v>
      </c>
      <c r="B1120">
        <v>52</v>
      </c>
      <c r="D1120">
        <v>17.396488999999999</v>
      </c>
      <c r="E1120">
        <v>30</v>
      </c>
      <c r="G1120">
        <v>18.676939999999998</v>
      </c>
      <c r="H1120">
        <v>77</v>
      </c>
      <c r="J1120">
        <v>18.401878</v>
      </c>
      <c r="K1120">
        <v>158</v>
      </c>
      <c r="M1120">
        <v>16.907668999999999</v>
      </c>
      <c r="N1120">
        <v>160</v>
      </c>
    </row>
    <row r="1121" spans="1:14" x14ac:dyDescent="0.3">
      <c r="A1121">
        <v>16.449808999999998</v>
      </c>
      <c r="B1121">
        <v>52</v>
      </c>
      <c r="D1121">
        <v>17.411695000000002</v>
      </c>
      <c r="E1121">
        <v>31</v>
      </c>
      <c r="G1121">
        <v>18.689471999999999</v>
      </c>
      <c r="H1121">
        <v>77</v>
      </c>
      <c r="J1121">
        <v>18.414612000000002</v>
      </c>
      <c r="K1121">
        <v>158</v>
      </c>
      <c r="M1121">
        <v>16.920594999999999</v>
      </c>
      <c r="N1121">
        <v>161</v>
      </c>
    </row>
    <row r="1122" spans="1:14" x14ac:dyDescent="0.3">
      <c r="A1122">
        <v>16.463743000000001</v>
      </c>
      <c r="B1122">
        <v>52</v>
      </c>
      <c r="D1122">
        <v>17.425298000000002</v>
      </c>
      <c r="E1122">
        <v>31</v>
      </c>
      <c r="G1122">
        <v>18.703811999999999</v>
      </c>
      <c r="H1122">
        <v>78</v>
      </c>
      <c r="J1122">
        <v>18.4283</v>
      </c>
      <c r="K1122">
        <v>158</v>
      </c>
      <c r="M1122">
        <v>16.934733000000001</v>
      </c>
      <c r="N1122">
        <v>161</v>
      </c>
    </row>
    <row r="1123" spans="1:14" x14ac:dyDescent="0.3">
      <c r="A1123">
        <v>16.478247</v>
      </c>
      <c r="B1123">
        <v>52</v>
      </c>
      <c r="D1123">
        <v>17.439426000000001</v>
      </c>
      <c r="E1123">
        <v>31</v>
      </c>
      <c r="G1123">
        <v>18.716577000000001</v>
      </c>
      <c r="H1123">
        <v>78</v>
      </c>
      <c r="J1123">
        <v>18.44266</v>
      </c>
      <c r="K1123">
        <v>158</v>
      </c>
      <c r="M1123">
        <v>16.947434000000001</v>
      </c>
      <c r="N1123">
        <v>161</v>
      </c>
    </row>
    <row r="1124" spans="1:14" x14ac:dyDescent="0.3">
      <c r="A1124">
        <v>16.492933000000001</v>
      </c>
      <c r="B1124">
        <v>53</v>
      </c>
      <c r="D1124">
        <v>17.452121000000002</v>
      </c>
      <c r="E1124">
        <v>32</v>
      </c>
      <c r="G1124">
        <v>18.731057</v>
      </c>
      <c r="H1124">
        <v>78</v>
      </c>
      <c r="J1124">
        <v>18.456194</v>
      </c>
      <c r="K1124">
        <v>158</v>
      </c>
      <c r="M1124">
        <v>16.961663000000001</v>
      </c>
      <c r="N1124">
        <v>161</v>
      </c>
    </row>
    <row r="1125" spans="1:14" x14ac:dyDescent="0.3">
      <c r="A1125">
        <v>16.506696999999999</v>
      </c>
      <c r="B1125">
        <v>53</v>
      </c>
      <c r="D1125">
        <v>17.465702</v>
      </c>
      <c r="E1125">
        <v>32</v>
      </c>
      <c r="G1125">
        <v>18.744401</v>
      </c>
      <c r="H1125">
        <v>78</v>
      </c>
      <c r="J1125">
        <v>18.470542999999999</v>
      </c>
      <c r="K1125">
        <v>158</v>
      </c>
      <c r="M1125">
        <v>16.975294999999999</v>
      </c>
      <c r="N1125">
        <v>161</v>
      </c>
    </row>
    <row r="1126" spans="1:14" x14ac:dyDescent="0.3">
      <c r="A1126">
        <v>16.521053999999999</v>
      </c>
      <c r="B1126">
        <v>53</v>
      </c>
      <c r="D1126">
        <v>17.481546999999999</v>
      </c>
      <c r="E1126">
        <v>32</v>
      </c>
      <c r="G1126">
        <v>18.758201</v>
      </c>
      <c r="H1126">
        <v>78</v>
      </c>
      <c r="J1126">
        <v>18.483754999999999</v>
      </c>
      <c r="K1126">
        <v>158</v>
      </c>
      <c r="M1126">
        <v>16.990659999999998</v>
      </c>
      <c r="N1126">
        <v>161</v>
      </c>
    </row>
    <row r="1127" spans="1:14" x14ac:dyDescent="0.3">
      <c r="A1127">
        <v>16.534433</v>
      </c>
      <c r="B1127">
        <v>53</v>
      </c>
      <c r="D1127">
        <v>17.495388999999999</v>
      </c>
      <c r="E1127">
        <v>33</v>
      </c>
      <c r="G1127">
        <v>18.772006999999999</v>
      </c>
      <c r="H1127">
        <v>78</v>
      </c>
      <c r="J1127">
        <v>18.497834000000001</v>
      </c>
      <c r="K1127">
        <v>158</v>
      </c>
      <c r="M1127">
        <v>17.004994</v>
      </c>
      <c r="N1127">
        <v>161</v>
      </c>
    </row>
    <row r="1128" spans="1:14" x14ac:dyDescent="0.3">
      <c r="A1128">
        <v>16.548158000000001</v>
      </c>
      <c r="B1128">
        <v>53</v>
      </c>
      <c r="D1128">
        <v>17.509094000000001</v>
      </c>
      <c r="E1128">
        <v>33</v>
      </c>
      <c r="G1128">
        <v>18.785851999999998</v>
      </c>
      <c r="H1128">
        <v>78</v>
      </c>
      <c r="J1128">
        <v>18.511548000000001</v>
      </c>
      <c r="K1128">
        <v>158</v>
      </c>
      <c r="M1128">
        <v>17.018498000000001</v>
      </c>
      <c r="N1128">
        <v>161</v>
      </c>
    </row>
    <row r="1129" spans="1:14" x14ac:dyDescent="0.3">
      <c r="A1129">
        <v>16.562714</v>
      </c>
      <c r="B1129">
        <v>49</v>
      </c>
      <c r="D1129">
        <v>17.522918000000001</v>
      </c>
      <c r="E1129">
        <v>33</v>
      </c>
      <c r="G1129">
        <v>18.799599000000001</v>
      </c>
      <c r="H1129">
        <v>79</v>
      </c>
      <c r="J1129">
        <v>18.525251999999998</v>
      </c>
      <c r="K1129">
        <v>158</v>
      </c>
      <c r="M1129">
        <v>17.032350000000001</v>
      </c>
      <c r="N1129">
        <v>161</v>
      </c>
    </row>
    <row r="1130" spans="1:14" x14ac:dyDescent="0.3">
      <c r="A1130">
        <v>16.576941999999999</v>
      </c>
      <c r="B1130">
        <v>43</v>
      </c>
      <c r="D1130">
        <v>17.537621000000001</v>
      </c>
      <c r="E1130">
        <v>34</v>
      </c>
      <c r="G1130">
        <v>18.812329999999999</v>
      </c>
      <c r="H1130">
        <v>79</v>
      </c>
      <c r="J1130">
        <v>18.540175000000001</v>
      </c>
      <c r="K1130">
        <v>158</v>
      </c>
      <c r="M1130">
        <v>17.045634</v>
      </c>
      <c r="N1130">
        <v>161</v>
      </c>
    </row>
    <row r="1131" spans="1:14" x14ac:dyDescent="0.3">
      <c r="A1131">
        <v>16.591529000000001</v>
      </c>
      <c r="B1131">
        <v>38</v>
      </c>
      <c r="D1131">
        <v>17.551584999999999</v>
      </c>
      <c r="E1131">
        <v>34</v>
      </c>
      <c r="G1131">
        <v>18.826091000000002</v>
      </c>
      <c r="H1131">
        <v>79</v>
      </c>
      <c r="J1131">
        <v>18.556926000000001</v>
      </c>
      <c r="K1131">
        <v>159</v>
      </c>
      <c r="M1131">
        <v>17.059010000000001</v>
      </c>
      <c r="N1131">
        <v>161</v>
      </c>
    </row>
    <row r="1132" spans="1:14" x14ac:dyDescent="0.3">
      <c r="A1132">
        <v>16.605907999999999</v>
      </c>
      <c r="B1132">
        <v>32</v>
      </c>
      <c r="D1132">
        <v>17.564655999999999</v>
      </c>
      <c r="E1132">
        <v>34</v>
      </c>
      <c r="G1132">
        <v>18.839803</v>
      </c>
      <c r="H1132">
        <v>79</v>
      </c>
      <c r="J1132">
        <v>18.571089000000001</v>
      </c>
      <c r="K1132">
        <v>159</v>
      </c>
      <c r="M1132">
        <v>17.071867999999998</v>
      </c>
      <c r="N1132">
        <v>161</v>
      </c>
    </row>
    <row r="1133" spans="1:14" x14ac:dyDescent="0.3">
      <c r="A1133">
        <v>16.619599000000001</v>
      </c>
      <c r="B1133">
        <v>26</v>
      </c>
      <c r="D1133">
        <v>17.577376000000001</v>
      </c>
      <c r="E1133">
        <v>35</v>
      </c>
      <c r="G1133">
        <v>18.852565999999999</v>
      </c>
      <c r="H1133">
        <v>79</v>
      </c>
      <c r="J1133">
        <v>18.585764999999999</v>
      </c>
      <c r="K1133">
        <v>159</v>
      </c>
      <c r="M1133">
        <v>17.08473</v>
      </c>
      <c r="N1133">
        <v>161</v>
      </c>
    </row>
    <row r="1134" spans="1:14" x14ac:dyDescent="0.3">
      <c r="A1134">
        <v>16.634328</v>
      </c>
      <c r="B1134">
        <v>28</v>
      </c>
      <c r="D1134">
        <v>17.591691999999998</v>
      </c>
      <c r="E1134">
        <v>35</v>
      </c>
      <c r="G1134">
        <v>18.866114</v>
      </c>
      <c r="H1134">
        <v>79</v>
      </c>
      <c r="J1134">
        <v>18.602906999999998</v>
      </c>
      <c r="K1134">
        <v>159</v>
      </c>
      <c r="M1134">
        <v>17.097376000000001</v>
      </c>
      <c r="N1134">
        <v>161</v>
      </c>
    </row>
    <row r="1135" spans="1:14" x14ac:dyDescent="0.3">
      <c r="A1135">
        <v>16.648074999999999</v>
      </c>
      <c r="B1135">
        <v>28</v>
      </c>
      <c r="D1135">
        <v>17.604773000000002</v>
      </c>
      <c r="E1135">
        <v>35</v>
      </c>
      <c r="G1135">
        <v>18.878827999999999</v>
      </c>
      <c r="H1135">
        <v>79</v>
      </c>
      <c r="J1135">
        <v>18.617462</v>
      </c>
      <c r="K1135">
        <v>159</v>
      </c>
      <c r="M1135">
        <v>17.110847</v>
      </c>
      <c r="N1135">
        <v>161</v>
      </c>
    </row>
    <row r="1136" spans="1:14" x14ac:dyDescent="0.3">
      <c r="A1136">
        <v>16.661670000000001</v>
      </c>
      <c r="B1136">
        <v>29</v>
      </c>
      <c r="D1136">
        <v>17.619277</v>
      </c>
      <c r="E1136">
        <v>36</v>
      </c>
      <c r="G1136">
        <v>18.892156</v>
      </c>
      <c r="H1136">
        <v>80</v>
      </c>
      <c r="J1136">
        <v>18.632052000000002</v>
      </c>
      <c r="K1136">
        <v>159</v>
      </c>
      <c r="M1136">
        <v>17.123605999999999</v>
      </c>
      <c r="N1136">
        <v>162</v>
      </c>
    </row>
    <row r="1137" spans="1:14" x14ac:dyDescent="0.3">
      <c r="A1137">
        <v>16.678353000000001</v>
      </c>
      <c r="B1137">
        <v>29</v>
      </c>
      <c r="D1137">
        <v>17.632455</v>
      </c>
      <c r="E1137">
        <v>36</v>
      </c>
      <c r="G1137">
        <v>18.904902</v>
      </c>
      <c r="H1137">
        <v>80</v>
      </c>
      <c r="J1137">
        <v>18.645994000000002</v>
      </c>
      <c r="K1137">
        <v>159</v>
      </c>
      <c r="M1137">
        <v>17.136554</v>
      </c>
      <c r="N1137">
        <v>162</v>
      </c>
    </row>
    <row r="1138" spans="1:14" x14ac:dyDescent="0.3">
      <c r="A1138">
        <v>16.691890999999998</v>
      </c>
      <c r="B1138">
        <v>29</v>
      </c>
      <c r="D1138">
        <v>17.648337999999999</v>
      </c>
      <c r="E1138">
        <v>36</v>
      </c>
      <c r="G1138">
        <v>18.918213000000002</v>
      </c>
      <c r="H1138">
        <v>80</v>
      </c>
      <c r="J1138">
        <v>18.658922</v>
      </c>
      <c r="K1138">
        <v>159</v>
      </c>
      <c r="M1138">
        <v>17.14997</v>
      </c>
      <c r="N1138">
        <v>162</v>
      </c>
    </row>
    <row r="1139" spans="1:14" x14ac:dyDescent="0.3">
      <c r="A1139">
        <v>16.705058000000001</v>
      </c>
      <c r="B1139">
        <v>30</v>
      </c>
      <c r="D1139">
        <v>17.662317999999999</v>
      </c>
      <c r="E1139">
        <v>36</v>
      </c>
      <c r="G1139">
        <v>18.932366999999999</v>
      </c>
      <c r="H1139">
        <v>80</v>
      </c>
      <c r="J1139">
        <v>18.671534999999999</v>
      </c>
      <c r="K1139">
        <v>159</v>
      </c>
      <c r="M1139">
        <v>17.162790999999999</v>
      </c>
      <c r="N1139">
        <v>162</v>
      </c>
    </row>
    <row r="1140" spans="1:14" x14ac:dyDescent="0.3">
      <c r="A1140">
        <v>16.719303</v>
      </c>
      <c r="B1140">
        <v>30</v>
      </c>
      <c r="D1140">
        <v>17.675805</v>
      </c>
      <c r="E1140">
        <v>37</v>
      </c>
      <c r="G1140">
        <v>18.946774000000001</v>
      </c>
      <c r="H1140">
        <v>80</v>
      </c>
      <c r="J1140">
        <v>18.685476000000001</v>
      </c>
      <c r="K1140">
        <v>159</v>
      </c>
      <c r="M1140">
        <v>17.177385999999998</v>
      </c>
      <c r="N1140">
        <v>162</v>
      </c>
    </row>
    <row r="1141" spans="1:14" x14ac:dyDescent="0.3">
      <c r="A1141">
        <v>16.732378000000001</v>
      </c>
      <c r="B1141">
        <v>30</v>
      </c>
      <c r="D1141">
        <v>17.689333999999999</v>
      </c>
      <c r="E1141">
        <v>37</v>
      </c>
      <c r="G1141">
        <v>18.960426999999999</v>
      </c>
      <c r="H1141">
        <v>80</v>
      </c>
      <c r="J1141">
        <v>18.699401000000002</v>
      </c>
      <c r="K1141">
        <v>159</v>
      </c>
      <c r="M1141">
        <v>17.192209999999999</v>
      </c>
      <c r="N1141">
        <v>162</v>
      </c>
    </row>
    <row r="1142" spans="1:14" x14ac:dyDescent="0.3">
      <c r="A1142">
        <v>16.745961999999999</v>
      </c>
      <c r="B1142">
        <v>31</v>
      </c>
      <c r="D1142">
        <v>17.703513000000001</v>
      </c>
      <c r="E1142">
        <v>37</v>
      </c>
      <c r="G1142">
        <v>18.973337000000001</v>
      </c>
      <c r="H1142">
        <v>80</v>
      </c>
      <c r="J1142">
        <v>18.715865999999998</v>
      </c>
      <c r="K1142">
        <v>159</v>
      </c>
      <c r="M1142">
        <v>17.208255000000001</v>
      </c>
      <c r="N1142">
        <v>162</v>
      </c>
    </row>
    <row r="1143" spans="1:14" x14ac:dyDescent="0.3">
      <c r="A1143">
        <v>16.759729</v>
      </c>
      <c r="B1143">
        <v>31</v>
      </c>
      <c r="D1143">
        <v>17.717303000000001</v>
      </c>
      <c r="E1143">
        <v>38</v>
      </c>
      <c r="G1143">
        <v>18.987895000000002</v>
      </c>
      <c r="H1143">
        <v>81</v>
      </c>
      <c r="J1143">
        <v>18.730598000000001</v>
      </c>
      <c r="K1143">
        <v>159</v>
      </c>
      <c r="M1143">
        <v>17.221347999999999</v>
      </c>
      <c r="N1143">
        <v>162</v>
      </c>
    </row>
    <row r="1144" spans="1:14" x14ac:dyDescent="0.3">
      <c r="A1144">
        <v>16.773584</v>
      </c>
      <c r="B1144">
        <v>31</v>
      </c>
      <c r="D1144">
        <v>17.733647000000001</v>
      </c>
      <c r="E1144">
        <v>38</v>
      </c>
      <c r="G1144">
        <v>19.001341</v>
      </c>
      <c r="H1144">
        <v>81</v>
      </c>
      <c r="J1144">
        <v>18.74362</v>
      </c>
      <c r="K1144">
        <v>159</v>
      </c>
      <c r="M1144">
        <v>17.233685000000001</v>
      </c>
      <c r="N1144">
        <v>162</v>
      </c>
    </row>
    <row r="1145" spans="1:14" x14ac:dyDescent="0.3">
      <c r="A1145">
        <v>16.786816999999999</v>
      </c>
      <c r="B1145">
        <v>32</v>
      </c>
      <c r="D1145">
        <v>17.746894000000001</v>
      </c>
      <c r="E1145">
        <v>38</v>
      </c>
      <c r="G1145">
        <v>19.014994999999999</v>
      </c>
      <c r="H1145">
        <v>81</v>
      </c>
      <c r="J1145">
        <v>18.757245000000001</v>
      </c>
      <c r="K1145">
        <v>159</v>
      </c>
      <c r="M1145">
        <v>17.247029999999999</v>
      </c>
      <c r="N1145">
        <v>162</v>
      </c>
    </row>
    <row r="1146" spans="1:14" x14ac:dyDescent="0.3">
      <c r="A1146">
        <v>16.799741000000001</v>
      </c>
      <c r="B1146">
        <v>32</v>
      </c>
      <c r="D1146">
        <v>17.759323999999999</v>
      </c>
      <c r="E1146">
        <v>38</v>
      </c>
      <c r="G1146">
        <v>19.029285000000002</v>
      </c>
      <c r="H1146">
        <v>81</v>
      </c>
      <c r="J1146">
        <v>18.77402</v>
      </c>
      <c r="K1146">
        <v>160</v>
      </c>
      <c r="M1146">
        <v>17.260497000000001</v>
      </c>
      <c r="N1146">
        <v>162</v>
      </c>
    </row>
    <row r="1147" spans="1:14" x14ac:dyDescent="0.3">
      <c r="A1147">
        <v>16.812991</v>
      </c>
      <c r="B1147">
        <v>32</v>
      </c>
      <c r="D1147">
        <v>17.773509000000001</v>
      </c>
      <c r="E1147">
        <v>39</v>
      </c>
      <c r="G1147">
        <v>19.044848999999999</v>
      </c>
      <c r="H1147">
        <v>81</v>
      </c>
      <c r="J1147">
        <v>18.787935999999998</v>
      </c>
      <c r="K1147">
        <v>160</v>
      </c>
      <c r="M1147">
        <v>17.274677000000001</v>
      </c>
      <c r="N1147">
        <v>162</v>
      </c>
    </row>
    <row r="1148" spans="1:14" x14ac:dyDescent="0.3">
      <c r="A1148">
        <v>16.825811000000002</v>
      </c>
      <c r="B1148">
        <v>33</v>
      </c>
      <c r="D1148">
        <v>17.787277</v>
      </c>
      <c r="E1148">
        <v>39</v>
      </c>
      <c r="G1148">
        <v>19.059014999999999</v>
      </c>
      <c r="H1148">
        <v>81</v>
      </c>
      <c r="J1148">
        <v>18.802123000000002</v>
      </c>
      <c r="K1148">
        <v>160</v>
      </c>
      <c r="M1148">
        <v>17.289114999999999</v>
      </c>
      <c r="N1148">
        <v>162</v>
      </c>
    </row>
    <row r="1149" spans="1:14" x14ac:dyDescent="0.3">
      <c r="A1149">
        <v>16.841766</v>
      </c>
      <c r="B1149">
        <v>33</v>
      </c>
      <c r="D1149">
        <v>17.800004000000001</v>
      </c>
      <c r="E1149">
        <v>39</v>
      </c>
      <c r="G1149">
        <v>19.073221</v>
      </c>
      <c r="H1149">
        <v>81</v>
      </c>
      <c r="J1149">
        <v>18.816534000000001</v>
      </c>
      <c r="K1149">
        <v>160</v>
      </c>
      <c r="M1149">
        <v>17.303294000000001</v>
      </c>
      <c r="N1149">
        <v>162</v>
      </c>
    </row>
    <row r="1150" spans="1:14" x14ac:dyDescent="0.3">
      <c r="A1150">
        <v>16.854883000000001</v>
      </c>
      <c r="B1150">
        <v>34</v>
      </c>
      <c r="D1150">
        <v>17.815004999999999</v>
      </c>
      <c r="E1150">
        <v>40</v>
      </c>
      <c r="G1150">
        <v>19.088797</v>
      </c>
      <c r="H1150">
        <v>82</v>
      </c>
      <c r="J1150">
        <v>18.830687000000001</v>
      </c>
      <c r="K1150">
        <v>160</v>
      </c>
      <c r="M1150">
        <v>17.317972999999999</v>
      </c>
      <c r="N1150">
        <v>162</v>
      </c>
    </row>
    <row r="1151" spans="1:14" x14ac:dyDescent="0.3">
      <c r="A1151">
        <v>16.871894999999999</v>
      </c>
      <c r="B1151">
        <v>34</v>
      </c>
      <c r="D1151">
        <v>17.828353</v>
      </c>
      <c r="E1151">
        <v>40</v>
      </c>
      <c r="G1151">
        <v>19.104029000000001</v>
      </c>
      <c r="H1151">
        <v>82</v>
      </c>
      <c r="J1151">
        <v>18.846115999999999</v>
      </c>
      <c r="K1151">
        <v>160</v>
      </c>
      <c r="M1151">
        <v>17.335792000000001</v>
      </c>
      <c r="N1151">
        <v>163</v>
      </c>
    </row>
    <row r="1152" spans="1:14" x14ac:dyDescent="0.3">
      <c r="A1152">
        <v>16.884625</v>
      </c>
      <c r="B1152">
        <v>34</v>
      </c>
      <c r="D1152">
        <v>17.842019000000001</v>
      </c>
      <c r="E1152">
        <v>40</v>
      </c>
      <c r="G1152">
        <v>19.116726</v>
      </c>
      <c r="H1152">
        <v>82</v>
      </c>
      <c r="J1152">
        <v>18.861974</v>
      </c>
      <c r="K1152">
        <v>160</v>
      </c>
      <c r="M1152">
        <v>17.349899000000001</v>
      </c>
      <c r="N1152">
        <v>163</v>
      </c>
    </row>
    <row r="1153" spans="1:14" x14ac:dyDescent="0.3">
      <c r="A1153">
        <v>16.898336</v>
      </c>
      <c r="B1153">
        <v>34</v>
      </c>
      <c r="D1153">
        <v>17.858056000000001</v>
      </c>
      <c r="E1153">
        <v>40</v>
      </c>
      <c r="G1153">
        <v>19.129956</v>
      </c>
      <c r="H1153">
        <v>82</v>
      </c>
      <c r="J1153">
        <v>18.875875000000001</v>
      </c>
      <c r="K1153">
        <v>160</v>
      </c>
      <c r="M1153">
        <v>17.363371000000001</v>
      </c>
      <c r="N1153">
        <v>163</v>
      </c>
    </row>
    <row r="1154" spans="1:14" x14ac:dyDescent="0.3">
      <c r="A1154">
        <v>16.916087000000001</v>
      </c>
      <c r="B1154">
        <v>35</v>
      </c>
      <c r="D1154">
        <v>17.871286999999999</v>
      </c>
      <c r="E1154">
        <v>41</v>
      </c>
      <c r="G1154">
        <v>19.144120999999998</v>
      </c>
      <c r="H1154">
        <v>82</v>
      </c>
      <c r="J1154">
        <v>18.889482000000001</v>
      </c>
      <c r="K1154">
        <v>160</v>
      </c>
      <c r="M1154">
        <v>17.377427000000001</v>
      </c>
      <c r="N1154">
        <v>163</v>
      </c>
    </row>
    <row r="1155" spans="1:14" x14ac:dyDescent="0.3">
      <c r="A1155">
        <v>16.929789</v>
      </c>
      <c r="B1155">
        <v>35</v>
      </c>
      <c r="D1155">
        <v>17.885332999999999</v>
      </c>
      <c r="E1155">
        <v>41</v>
      </c>
      <c r="G1155">
        <v>19.157748000000002</v>
      </c>
      <c r="H1155">
        <v>82</v>
      </c>
      <c r="J1155">
        <v>18.902666</v>
      </c>
      <c r="K1155">
        <v>160</v>
      </c>
      <c r="M1155">
        <v>17.389870999999999</v>
      </c>
      <c r="N1155">
        <v>163</v>
      </c>
    </row>
    <row r="1156" spans="1:14" x14ac:dyDescent="0.3">
      <c r="A1156">
        <v>16.944239</v>
      </c>
      <c r="B1156">
        <v>36</v>
      </c>
      <c r="D1156">
        <v>17.899383</v>
      </c>
      <c r="E1156">
        <v>41</v>
      </c>
      <c r="G1156">
        <v>19.171434999999999</v>
      </c>
      <c r="H1156">
        <v>82</v>
      </c>
      <c r="J1156">
        <v>18.915821000000001</v>
      </c>
      <c r="K1156">
        <v>160</v>
      </c>
      <c r="M1156">
        <v>17.402460999999999</v>
      </c>
      <c r="N1156">
        <v>163</v>
      </c>
    </row>
    <row r="1157" spans="1:14" x14ac:dyDescent="0.3">
      <c r="A1157">
        <v>16.958807</v>
      </c>
      <c r="B1157">
        <v>36</v>
      </c>
      <c r="D1157">
        <v>17.912797999999999</v>
      </c>
      <c r="E1157">
        <v>42</v>
      </c>
      <c r="G1157">
        <v>19.185903</v>
      </c>
      <c r="H1157">
        <v>83</v>
      </c>
      <c r="J1157">
        <v>18.930175999999999</v>
      </c>
      <c r="K1157">
        <v>160</v>
      </c>
      <c r="M1157">
        <v>17.415455000000001</v>
      </c>
      <c r="N1157">
        <v>163</v>
      </c>
    </row>
    <row r="1158" spans="1:14" x14ac:dyDescent="0.3">
      <c r="A1158">
        <v>16.973255999999999</v>
      </c>
      <c r="B1158">
        <v>36</v>
      </c>
      <c r="D1158">
        <v>17.925739</v>
      </c>
      <c r="E1158">
        <v>42</v>
      </c>
      <c r="G1158">
        <v>19.200075999999999</v>
      </c>
      <c r="H1158">
        <v>83</v>
      </c>
      <c r="J1158">
        <v>18.945129000000001</v>
      </c>
      <c r="K1158">
        <v>160</v>
      </c>
      <c r="M1158">
        <v>17.429373999999999</v>
      </c>
      <c r="N1158">
        <v>163</v>
      </c>
    </row>
    <row r="1159" spans="1:14" x14ac:dyDescent="0.3">
      <c r="A1159">
        <v>16.987172999999999</v>
      </c>
      <c r="B1159">
        <v>36</v>
      </c>
      <c r="D1159">
        <v>17.939971</v>
      </c>
      <c r="E1159">
        <v>42</v>
      </c>
      <c r="G1159">
        <v>19.216763</v>
      </c>
      <c r="H1159">
        <v>83</v>
      </c>
      <c r="J1159">
        <v>18.958936000000001</v>
      </c>
      <c r="K1159">
        <v>160</v>
      </c>
      <c r="M1159">
        <v>17.442159</v>
      </c>
      <c r="N1159">
        <v>163</v>
      </c>
    </row>
    <row r="1160" spans="1:14" x14ac:dyDescent="0.3">
      <c r="A1160">
        <v>17.000449</v>
      </c>
      <c r="B1160">
        <v>37</v>
      </c>
      <c r="D1160">
        <v>17.953052</v>
      </c>
      <c r="E1160">
        <v>42</v>
      </c>
      <c r="G1160">
        <v>19.22992</v>
      </c>
      <c r="H1160">
        <v>83</v>
      </c>
      <c r="J1160">
        <v>19.121767999999999</v>
      </c>
      <c r="K1160">
        <v>161</v>
      </c>
      <c r="M1160">
        <v>17.455871999999999</v>
      </c>
      <c r="N1160">
        <v>163</v>
      </c>
    </row>
    <row r="1161" spans="1:14" x14ac:dyDescent="0.3">
      <c r="A1161">
        <v>17.015111999999998</v>
      </c>
      <c r="B1161">
        <v>37</v>
      </c>
      <c r="D1161">
        <v>17.966628</v>
      </c>
      <c r="E1161">
        <v>43</v>
      </c>
      <c r="G1161">
        <v>19.243283000000002</v>
      </c>
      <c r="H1161">
        <v>83</v>
      </c>
      <c r="J1161">
        <v>19.134990999999999</v>
      </c>
      <c r="K1161">
        <v>161</v>
      </c>
      <c r="M1161">
        <v>17.469640999999999</v>
      </c>
      <c r="N1161">
        <v>163</v>
      </c>
    </row>
    <row r="1162" spans="1:14" x14ac:dyDescent="0.3">
      <c r="A1162">
        <v>17.028419</v>
      </c>
      <c r="B1162">
        <v>37</v>
      </c>
      <c r="D1162">
        <v>17.979863999999999</v>
      </c>
      <c r="E1162">
        <v>43</v>
      </c>
      <c r="G1162">
        <v>19.257199</v>
      </c>
      <c r="H1162">
        <v>83</v>
      </c>
      <c r="J1162">
        <v>19.148565999999999</v>
      </c>
      <c r="K1162">
        <v>161</v>
      </c>
      <c r="M1162">
        <v>17.482234999999999</v>
      </c>
      <c r="N1162">
        <v>163</v>
      </c>
    </row>
    <row r="1163" spans="1:14" x14ac:dyDescent="0.3">
      <c r="A1163">
        <v>17.041229999999999</v>
      </c>
      <c r="B1163">
        <v>38</v>
      </c>
      <c r="D1163">
        <v>17.995501999999998</v>
      </c>
      <c r="E1163">
        <v>43</v>
      </c>
      <c r="G1163">
        <v>19.270807999999999</v>
      </c>
      <c r="H1163">
        <v>83</v>
      </c>
      <c r="J1163">
        <v>19.162699</v>
      </c>
      <c r="K1163">
        <v>161</v>
      </c>
      <c r="M1163">
        <v>17.499969</v>
      </c>
      <c r="N1163">
        <v>163</v>
      </c>
    </row>
    <row r="1164" spans="1:14" x14ac:dyDescent="0.3">
      <c r="A1164">
        <v>17.055109999999999</v>
      </c>
      <c r="B1164">
        <v>38</v>
      </c>
      <c r="D1164">
        <v>18.009267999999999</v>
      </c>
      <c r="E1164">
        <v>43</v>
      </c>
      <c r="G1164">
        <v>19.285432</v>
      </c>
      <c r="H1164">
        <v>83</v>
      </c>
      <c r="J1164">
        <v>19.175229999999999</v>
      </c>
      <c r="K1164">
        <v>161</v>
      </c>
      <c r="M1164">
        <v>17.513691999999999</v>
      </c>
      <c r="N1164">
        <v>163</v>
      </c>
    </row>
    <row r="1165" spans="1:14" x14ac:dyDescent="0.3">
      <c r="A1165">
        <v>17.068425999999999</v>
      </c>
      <c r="B1165">
        <v>38</v>
      </c>
      <c r="D1165">
        <v>18.024262</v>
      </c>
      <c r="E1165">
        <v>44</v>
      </c>
      <c r="G1165">
        <v>19.30181</v>
      </c>
      <c r="H1165">
        <v>84</v>
      </c>
      <c r="J1165">
        <v>19.188358999999998</v>
      </c>
      <c r="K1165">
        <v>161</v>
      </c>
      <c r="M1165">
        <v>17.527339000000001</v>
      </c>
      <c r="N1165">
        <v>163</v>
      </c>
    </row>
    <row r="1166" spans="1:14" x14ac:dyDescent="0.3">
      <c r="A1166">
        <v>17.082659</v>
      </c>
      <c r="B1166">
        <v>38</v>
      </c>
      <c r="D1166">
        <v>18.036947999999999</v>
      </c>
      <c r="E1166">
        <v>44</v>
      </c>
      <c r="G1166">
        <v>19.318045999999999</v>
      </c>
      <c r="H1166">
        <v>84</v>
      </c>
      <c r="J1166">
        <v>19.201868999999999</v>
      </c>
      <c r="K1166">
        <v>161</v>
      </c>
      <c r="M1166">
        <v>17.541129000000002</v>
      </c>
      <c r="N1166">
        <v>164</v>
      </c>
    </row>
    <row r="1167" spans="1:14" x14ac:dyDescent="0.3">
      <c r="A1167">
        <v>17.096643</v>
      </c>
      <c r="B1167">
        <v>39</v>
      </c>
      <c r="D1167">
        <v>18.050260000000002</v>
      </c>
      <c r="E1167">
        <v>44</v>
      </c>
      <c r="G1167">
        <v>19.331167000000001</v>
      </c>
      <c r="H1167">
        <v>84</v>
      </c>
      <c r="J1167">
        <v>19.215513000000001</v>
      </c>
      <c r="K1167">
        <v>161</v>
      </c>
      <c r="M1167">
        <v>17.554165000000001</v>
      </c>
      <c r="N1167">
        <v>164</v>
      </c>
    </row>
    <row r="1168" spans="1:14" x14ac:dyDescent="0.3">
      <c r="A1168">
        <v>17.109396</v>
      </c>
      <c r="B1168">
        <v>39</v>
      </c>
      <c r="D1168">
        <v>18.063873999999998</v>
      </c>
      <c r="E1168">
        <v>44</v>
      </c>
      <c r="G1168">
        <v>19.348579000000001</v>
      </c>
      <c r="H1168">
        <v>84</v>
      </c>
      <c r="J1168">
        <v>19.230613999999999</v>
      </c>
      <c r="K1168">
        <v>161</v>
      </c>
      <c r="M1168">
        <v>17.566890000000001</v>
      </c>
      <c r="N1168">
        <v>164</v>
      </c>
    </row>
    <row r="1169" spans="1:14" x14ac:dyDescent="0.3">
      <c r="A1169">
        <v>17.123642</v>
      </c>
      <c r="B1169">
        <v>39</v>
      </c>
      <c r="D1169">
        <v>18.077235999999999</v>
      </c>
      <c r="E1169">
        <v>45</v>
      </c>
      <c r="G1169">
        <v>19.363485000000001</v>
      </c>
      <c r="H1169">
        <v>84</v>
      </c>
      <c r="J1169">
        <v>19.246414999999999</v>
      </c>
      <c r="K1169">
        <v>161</v>
      </c>
      <c r="M1169">
        <v>17.582341</v>
      </c>
      <c r="N1169">
        <v>164</v>
      </c>
    </row>
    <row r="1170" spans="1:14" x14ac:dyDescent="0.3">
      <c r="A1170">
        <v>17.139586000000001</v>
      </c>
      <c r="B1170">
        <v>40</v>
      </c>
      <c r="D1170">
        <v>18.090219000000001</v>
      </c>
      <c r="E1170">
        <v>45</v>
      </c>
      <c r="G1170">
        <v>19.378316999999999</v>
      </c>
      <c r="H1170">
        <v>84</v>
      </c>
      <c r="J1170">
        <v>19.259979000000001</v>
      </c>
      <c r="K1170">
        <v>161</v>
      </c>
      <c r="M1170">
        <v>17.598043000000001</v>
      </c>
      <c r="N1170">
        <v>164</v>
      </c>
    </row>
    <row r="1171" spans="1:14" x14ac:dyDescent="0.3">
      <c r="A1171">
        <v>17.154328</v>
      </c>
      <c r="B1171">
        <v>40</v>
      </c>
      <c r="D1171">
        <v>18.103484000000002</v>
      </c>
      <c r="E1171">
        <v>45</v>
      </c>
      <c r="G1171">
        <v>19.392485000000001</v>
      </c>
      <c r="H1171">
        <v>84</v>
      </c>
      <c r="J1171">
        <v>19.273399999999999</v>
      </c>
      <c r="K1171">
        <v>161</v>
      </c>
      <c r="M1171">
        <v>17.611550999999999</v>
      </c>
      <c r="N1171">
        <v>164</v>
      </c>
    </row>
    <row r="1172" spans="1:14" x14ac:dyDescent="0.3">
      <c r="A1172">
        <v>17.167580999999998</v>
      </c>
      <c r="B1172">
        <v>40</v>
      </c>
      <c r="D1172">
        <v>18.117407</v>
      </c>
      <c r="E1172">
        <v>45</v>
      </c>
      <c r="G1172">
        <v>19.409960000000002</v>
      </c>
      <c r="H1172">
        <v>85</v>
      </c>
      <c r="J1172">
        <v>19.286553000000001</v>
      </c>
      <c r="K1172">
        <v>161</v>
      </c>
      <c r="M1172">
        <v>17.628074999999999</v>
      </c>
      <c r="N1172">
        <v>164</v>
      </c>
    </row>
    <row r="1173" spans="1:14" x14ac:dyDescent="0.3">
      <c r="A1173">
        <v>17.180812</v>
      </c>
      <c r="B1173">
        <v>40</v>
      </c>
      <c r="D1173">
        <v>18.130932999999999</v>
      </c>
      <c r="E1173">
        <v>45</v>
      </c>
      <c r="G1173">
        <v>19.423807</v>
      </c>
      <c r="H1173">
        <v>85</v>
      </c>
      <c r="J1173">
        <v>19.300466</v>
      </c>
      <c r="K1173">
        <v>161</v>
      </c>
      <c r="M1173">
        <v>17.640844999999999</v>
      </c>
      <c r="N1173">
        <v>164</v>
      </c>
    </row>
    <row r="1174" spans="1:14" x14ac:dyDescent="0.3">
      <c r="A1174">
        <v>17.194168999999999</v>
      </c>
      <c r="B1174">
        <v>41</v>
      </c>
      <c r="D1174">
        <v>18.144141999999999</v>
      </c>
      <c r="E1174">
        <v>46</v>
      </c>
      <c r="G1174">
        <v>19.437721</v>
      </c>
      <c r="H1174">
        <v>85</v>
      </c>
      <c r="J1174">
        <v>19.313855</v>
      </c>
      <c r="K1174">
        <v>161</v>
      </c>
      <c r="M1174">
        <v>17.6554</v>
      </c>
      <c r="N1174">
        <v>164</v>
      </c>
    </row>
    <row r="1175" spans="1:14" x14ac:dyDescent="0.3">
      <c r="A1175">
        <v>17.208024000000002</v>
      </c>
      <c r="B1175">
        <v>41</v>
      </c>
      <c r="D1175">
        <v>18.158676</v>
      </c>
      <c r="E1175">
        <v>46</v>
      </c>
      <c r="G1175">
        <v>19.450883000000001</v>
      </c>
      <c r="H1175">
        <v>85</v>
      </c>
      <c r="J1175">
        <v>19.327808000000001</v>
      </c>
      <c r="K1175">
        <v>162</v>
      </c>
      <c r="M1175">
        <v>17.669087999999999</v>
      </c>
      <c r="N1175">
        <v>164</v>
      </c>
    </row>
    <row r="1176" spans="1:14" x14ac:dyDescent="0.3">
      <c r="A1176">
        <v>17.221647999999998</v>
      </c>
      <c r="B1176">
        <v>41</v>
      </c>
      <c r="D1176">
        <v>18.171935999999999</v>
      </c>
      <c r="E1176">
        <v>46</v>
      </c>
      <c r="G1176">
        <v>19.464604999999999</v>
      </c>
      <c r="H1176">
        <v>85</v>
      </c>
      <c r="J1176">
        <v>19.342607000000001</v>
      </c>
      <c r="K1176">
        <v>162</v>
      </c>
      <c r="M1176">
        <v>17.681847000000001</v>
      </c>
      <c r="N1176">
        <v>164</v>
      </c>
    </row>
    <row r="1177" spans="1:14" x14ac:dyDescent="0.3">
      <c r="A1177">
        <v>17.235444999999999</v>
      </c>
      <c r="B1177">
        <v>41</v>
      </c>
      <c r="D1177">
        <v>18.185531000000001</v>
      </c>
      <c r="E1177">
        <v>46</v>
      </c>
      <c r="G1177">
        <v>19.477371999999999</v>
      </c>
      <c r="H1177">
        <v>85</v>
      </c>
      <c r="J1177">
        <v>19.356241000000001</v>
      </c>
      <c r="K1177">
        <v>162</v>
      </c>
      <c r="M1177">
        <v>17.694514999999999</v>
      </c>
      <c r="N1177">
        <v>164</v>
      </c>
    </row>
    <row r="1178" spans="1:14" x14ac:dyDescent="0.3">
      <c r="A1178">
        <v>17.248317</v>
      </c>
      <c r="B1178">
        <v>42</v>
      </c>
      <c r="D1178">
        <v>18.199057</v>
      </c>
      <c r="E1178">
        <v>47</v>
      </c>
      <c r="G1178">
        <v>19.491610999999999</v>
      </c>
      <c r="H1178">
        <v>85</v>
      </c>
      <c r="J1178">
        <v>19.373821</v>
      </c>
      <c r="K1178">
        <v>162</v>
      </c>
      <c r="M1178">
        <v>17.709980000000002</v>
      </c>
      <c r="N1178">
        <v>164</v>
      </c>
    </row>
    <row r="1179" spans="1:14" x14ac:dyDescent="0.3">
      <c r="A1179">
        <v>17.262405000000001</v>
      </c>
      <c r="B1179">
        <v>42</v>
      </c>
      <c r="D1179">
        <v>18.211566000000001</v>
      </c>
      <c r="E1179">
        <v>47</v>
      </c>
      <c r="G1179">
        <v>19.505383999999999</v>
      </c>
      <c r="H1179">
        <v>85</v>
      </c>
      <c r="J1179">
        <v>19.388456999999999</v>
      </c>
      <c r="K1179">
        <v>162</v>
      </c>
      <c r="M1179">
        <v>17.724249</v>
      </c>
      <c r="N1179">
        <v>164</v>
      </c>
    </row>
    <row r="1180" spans="1:14" x14ac:dyDescent="0.3">
      <c r="A1180">
        <v>17.276152</v>
      </c>
      <c r="B1180">
        <v>42</v>
      </c>
      <c r="D1180">
        <v>18.224204</v>
      </c>
      <c r="E1180">
        <v>47</v>
      </c>
      <c r="G1180">
        <v>19.521059000000001</v>
      </c>
      <c r="H1180">
        <v>86</v>
      </c>
      <c r="J1180">
        <v>19.403195</v>
      </c>
      <c r="K1180">
        <v>162</v>
      </c>
      <c r="M1180">
        <v>17.737382</v>
      </c>
      <c r="N1180">
        <v>164</v>
      </c>
    </row>
    <row r="1181" spans="1:14" x14ac:dyDescent="0.3">
      <c r="A1181">
        <v>17.289068</v>
      </c>
      <c r="B1181">
        <v>43</v>
      </c>
      <c r="D1181">
        <v>18.237299</v>
      </c>
      <c r="E1181">
        <v>47</v>
      </c>
      <c r="G1181">
        <v>19.534752000000001</v>
      </c>
      <c r="H1181">
        <v>86</v>
      </c>
      <c r="J1181">
        <v>19.416805</v>
      </c>
      <c r="K1181">
        <v>162</v>
      </c>
      <c r="M1181">
        <v>17.750803000000001</v>
      </c>
      <c r="N1181">
        <v>165</v>
      </c>
    </row>
    <row r="1182" spans="1:14" x14ac:dyDescent="0.3">
      <c r="A1182">
        <v>17.302444999999999</v>
      </c>
      <c r="B1182">
        <v>43</v>
      </c>
      <c r="D1182">
        <v>18.251336999999999</v>
      </c>
      <c r="E1182">
        <v>47</v>
      </c>
      <c r="G1182">
        <v>19.549372000000002</v>
      </c>
      <c r="H1182">
        <v>86</v>
      </c>
      <c r="J1182">
        <v>19.430700000000002</v>
      </c>
      <c r="K1182">
        <v>162</v>
      </c>
      <c r="M1182">
        <v>17.764562999999999</v>
      </c>
      <c r="N1182">
        <v>165</v>
      </c>
    </row>
    <row r="1183" spans="1:14" x14ac:dyDescent="0.3">
      <c r="A1183">
        <v>17.316047999999999</v>
      </c>
      <c r="B1183">
        <v>43</v>
      </c>
      <c r="D1183">
        <v>18.264415</v>
      </c>
      <c r="E1183">
        <v>48</v>
      </c>
      <c r="G1183">
        <v>19.564323999999999</v>
      </c>
      <c r="H1183">
        <v>86</v>
      </c>
      <c r="J1183">
        <v>19.445985</v>
      </c>
      <c r="K1183">
        <v>162</v>
      </c>
      <c r="M1183">
        <v>17.778099000000001</v>
      </c>
      <c r="N1183">
        <v>165</v>
      </c>
    </row>
    <row r="1184" spans="1:14" x14ac:dyDescent="0.3">
      <c r="A1184">
        <v>17.329815</v>
      </c>
      <c r="B1184">
        <v>43</v>
      </c>
      <c r="D1184">
        <v>18.277961000000001</v>
      </c>
      <c r="E1184">
        <v>48</v>
      </c>
      <c r="G1184">
        <v>19.577988000000001</v>
      </c>
      <c r="H1184">
        <v>86</v>
      </c>
      <c r="J1184">
        <v>19.459461999999998</v>
      </c>
      <c r="K1184">
        <v>162</v>
      </c>
      <c r="M1184">
        <v>17.791768999999999</v>
      </c>
      <c r="N1184">
        <v>165</v>
      </c>
    </row>
    <row r="1185" spans="1:14" x14ac:dyDescent="0.3">
      <c r="A1185">
        <v>17.345358000000001</v>
      </c>
      <c r="B1185">
        <v>44</v>
      </c>
      <c r="D1185">
        <v>18.291637999999999</v>
      </c>
      <c r="E1185">
        <v>48</v>
      </c>
      <c r="G1185">
        <v>19.593119999999999</v>
      </c>
      <c r="H1185">
        <v>86</v>
      </c>
      <c r="J1185">
        <v>19.472899999999999</v>
      </c>
      <c r="K1185">
        <v>162</v>
      </c>
      <c r="M1185">
        <v>17.807825999999999</v>
      </c>
      <c r="N1185">
        <v>165</v>
      </c>
    </row>
    <row r="1186" spans="1:14" x14ac:dyDescent="0.3">
      <c r="A1186">
        <v>17.359012</v>
      </c>
      <c r="B1186">
        <v>44</v>
      </c>
      <c r="D1186">
        <v>18.309238000000001</v>
      </c>
      <c r="E1186">
        <v>48</v>
      </c>
      <c r="G1186">
        <v>19.607816</v>
      </c>
      <c r="H1186">
        <v>86</v>
      </c>
      <c r="J1186">
        <v>19.486688000000001</v>
      </c>
      <c r="K1186">
        <v>162</v>
      </c>
      <c r="M1186">
        <v>17.821097999999999</v>
      </c>
      <c r="N1186">
        <v>165</v>
      </c>
    </row>
    <row r="1187" spans="1:14" x14ac:dyDescent="0.3">
      <c r="A1187">
        <v>17.374010999999999</v>
      </c>
      <c r="B1187">
        <v>44</v>
      </c>
      <c r="D1187">
        <v>18.322986</v>
      </c>
      <c r="E1187">
        <v>49</v>
      </c>
      <c r="G1187">
        <v>19.620671999999999</v>
      </c>
      <c r="H1187">
        <v>86</v>
      </c>
      <c r="J1187">
        <v>19.500703999999999</v>
      </c>
      <c r="K1187">
        <v>162</v>
      </c>
      <c r="M1187">
        <v>17.836279999999999</v>
      </c>
      <c r="N1187">
        <v>165</v>
      </c>
    </row>
    <row r="1188" spans="1:14" x14ac:dyDescent="0.3">
      <c r="A1188">
        <v>17.387983999999999</v>
      </c>
      <c r="B1188">
        <v>44</v>
      </c>
      <c r="D1188">
        <v>18.337109000000002</v>
      </c>
      <c r="E1188">
        <v>49</v>
      </c>
      <c r="G1188">
        <v>19.633859000000001</v>
      </c>
      <c r="H1188">
        <v>87</v>
      </c>
      <c r="J1188">
        <v>19.514775</v>
      </c>
      <c r="K1188">
        <v>162</v>
      </c>
      <c r="M1188">
        <v>17.850266000000001</v>
      </c>
      <c r="N1188">
        <v>165</v>
      </c>
    </row>
    <row r="1189" spans="1:14" x14ac:dyDescent="0.3">
      <c r="A1189">
        <v>17.400836000000002</v>
      </c>
      <c r="B1189">
        <v>45</v>
      </c>
      <c r="D1189">
        <v>18.349891</v>
      </c>
      <c r="E1189">
        <v>49</v>
      </c>
      <c r="G1189">
        <v>19.646843000000001</v>
      </c>
      <c r="H1189">
        <v>87</v>
      </c>
      <c r="J1189">
        <v>19.528825999999999</v>
      </c>
      <c r="K1189">
        <v>163</v>
      </c>
      <c r="M1189">
        <v>17.862916999999999</v>
      </c>
      <c r="N1189">
        <v>165</v>
      </c>
    </row>
    <row r="1190" spans="1:14" x14ac:dyDescent="0.3">
      <c r="A1190">
        <v>17.413886000000002</v>
      </c>
      <c r="B1190">
        <v>45</v>
      </c>
      <c r="D1190">
        <v>18.363012000000001</v>
      </c>
      <c r="E1190">
        <v>49</v>
      </c>
      <c r="G1190">
        <v>19.660240999999999</v>
      </c>
      <c r="H1190">
        <v>87</v>
      </c>
      <c r="J1190">
        <v>19.542591999999999</v>
      </c>
      <c r="K1190">
        <v>163</v>
      </c>
      <c r="M1190">
        <v>17.875646</v>
      </c>
      <c r="N1190">
        <v>165</v>
      </c>
    </row>
    <row r="1191" spans="1:14" x14ac:dyDescent="0.3">
      <c r="A1191">
        <v>17.426874999999999</v>
      </c>
      <c r="B1191">
        <v>45</v>
      </c>
      <c r="D1191">
        <v>18.376356000000001</v>
      </c>
      <c r="E1191">
        <v>50</v>
      </c>
      <c r="G1191">
        <v>19.673597999999998</v>
      </c>
      <c r="H1191">
        <v>87</v>
      </c>
      <c r="J1191">
        <v>19.556183000000001</v>
      </c>
      <c r="K1191">
        <v>163</v>
      </c>
      <c r="M1191">
        <v>17.889384</v>
      </c>
      <c r="N1191">
        <v>165</v>
      </c>
    </row>
    <row r="1192" spans="1:14" x14ac:dyDescent="0.3">
      <c r="A1192">
        <v>17.440601000000001</v>
      </c>
      <c r="B1192">
        <v>45</v>
      </c>
      <c r="D1192">
        <v>18.39001</v>
      </c>
      <c r="E1192">
        <v>50</v>
      </c>
      <c r="G1192">
        <v>19.688542999999999</v>
      </c>
      <c r="H1192">
        <v>87</v>
      </c>
      <c r="J1192">
        <v>19.570133999999999</v>
      </c>
      <c r="K1192">
        <v>163</v>
      </c>
      <c r="M1192">
        <v>17.902431</v>
      </c>
      <c r="N1192">
        <v>165</v>
      </c>
    </row>
    <row r="1193" spans="1:14" x14ac:dyDescent="0.3">
      <c r="A1193">
        <v>17.455233</v>
      </c>
      <c r="B1193">
        <v>46</v>
      </c>
      <c r="D1193">
        <v>18.403983</v>
      </c>
      <c r="E1193">
        <v>50</v>
      </c>
      <c r="G1193">
        <v>19.702306</v>
      </c>
      <c r="H1193">
        <v>87</v>
      </c>
      <c r="J1193">
        <v>19.582972999999999</v>
      </c>
      <c r="K1193">
        <v>163</v>
      </c>
      <c r="M1193">
        <v>17.915319</v>
      </c>
      <c r="N1193">
        <v>165</v>
      </c>
    </row>
    <row r="1194" spans="1:14" x14ac:dyDescent="0.3">
      <c r="A1194">
        <v>17.468212999999999</v>
      </c>
      <c r="B1194">
        <v>46</v>
      </c>
      <c r="D1194">
        <v>18.418438999999999</v>
      </c>
      <c r="E1194">
        <v>50</v>
      </c>
      <c r="G1194">
        <v>19.716066999999999</v>
      </c>
      <c r="H1194">
        <v>87</v>
      </c>
      <c r="J1194">
        <v>19.596070999999998</v>
      </c>
      <c r="K1194">
        <v>163</v>
      </c>
      <c r="M1194">
        <v>17.928704</v>
      </c>
      <c r="N1194">
        <v>165</v>
      </c>
    </row>
    <row r="1195" spans="1:14" x14ac:dyDescent="0.3">
      <c r="A1195">
        <v>17.482726</v>
      </c>
      <c r="B1195">
        <v>46</v>
      </c>
      <c r="D1195">
        <v>18.433225</v>
      </c>
      <c r="E1195">
        <v>50</v>
      </c>
      <c r="G1195">
        <v>19.728742</v>
      </c>
      <c r="H1195">
        <v>87</v>
      </c>
      <c r="J1195">
        <v>19.610002000000001</v>
      </c>
      <c r="K1195">
        <v>163</v>
      </c>
      <c r="M1195">
        <v>17.942741000000002</v>
      </c>
      <c r="N1195">
        <v>165</v>
      </c>
    </row>
    <row r="1196" spans="1:14" x14ac:dyDescent="0.3">
      <c r="A1196">
        <v>17.495756</v>
      </c>
      <c r="B1196">
        <v>46</v>
      </c>
      <c r="D1196">
        <v>18.446771999999999</v>
      </c>
      <c r="E1196">
        <v>51</v>
      </c>
      <c r="G1196">
        <v>19.742511</v>
      </c>
      <c r="H1196">
        <v>88</v>
      </c>
      <c r="J1196">
        <v>19.623566</v>
      </c>
      <c r="K1196">
        <v>163</v>
      </c>
      <c r="M1196">
        <v>17.957333999999999</v>
      </c>
      <c r="N1196">
        <v>165</v>
      </c>
    </row>
    <row r="1197" spans="1:14" x14ac:dyDescent="0.3">
      <c r="A1197">
        <v>17.509343999999999</v>
      </c>
      <c r="B1197">
        <v>47</v>
      </c>
      <c r="D1197">
        <v>18.459880999999999</v>
      </c>
      <c r="E1197">
        <v>51</v>
      </c>
      <c r="G1197">
        <v>19.755870999999999</v>
      </c>
      <c r="H1197">
        <v>88</v>
      </c>
      <c r="J1197">
        <v>19.638691000000001</v>
      </c>
      <c r="K1197">
        <v>163</v>
      </c>
      <c r="M1197">
        <v>17.972873</v>
      </c>
      <c r="N1197">
        <v>166</v>
      </c>
    </row>
    <row r="1198" spans="1:14" x14ac:dyDescent="0.3">
      <c r="A1198">
        <v>17.523084999999998</v>
      </c>
      <c r="B1198">
        <v>47</v>
      </c>
      <c r="D1198">
        <v>18.474143000000002</v>
      </c>
      <c r="E1198">
        <v>51</v>
      </c>
      <c r="G1198">
        <v>19.769182000000001</v>
      </c>
      <c r="H1198">
        <v>88</v>
      </c>
      <c r="J1198">
        <v>19.653072999999999</v>
      </c>
      <c r="K1198">
        <v>163</v>
      </c>
      <c r="M1198">
        <v>17.987515999999999</v>
      </c>
      <c r="N1198">
        <v>166</v>
      </c>
    </row>
    <row r="1199" spans="1:14" x14ac:dyDescent="0.3">
      <c r="A1199">
        <v>17.536674999999999</v>
      </c>
      <c r="B1199">
        <v>47</v>
      </c>
      <c r="D1199">
        <v>18.488343</v>
      </c>
      <c r="E1199">
        <v>51</v>
      </c>
      <c r="G1199">
        <v>19.782329000000001</v>
      </c>
      <c r="H1199">
        <v>88</v>
      </c>
      <c r="J1199">
        <v>19.666672999999999</v>
      </c>
      <c r="K1199">
        <v>163</v>
      </c>
      <c r="M1199">
        <v>18.002053</v>
      </c>
      <c r="N1199">
        <v>166</v>
      </c>
    </row>
    <row r="1200" spans="1:14" x14ac:dyDescent="0.3">
      <c r="A1200">
        <v>17.550346000000001</v>
      </c>
      <c r="B1200">
        <v>47</v>
      </c>
      <c r="D1200">
        <v>18.500986000000001</v>
      </c>
      <c r="E1200">
        <v>51</v>
      </c>
      <c r="G1200">
        <v>19.796285999999998</v>
      </c>
      <c r="H1200">
        <v>88</v>
      </c>
      <c r="J1200">
        <v>19.681139000000002</v>
      </c>
      <c r="K1200">
        <v>163</v>
      </c>
      <c r="M1200">
        <v>18.017749999999999</v>
      </c>
      <c r="N1200">
        <v>166</v>
      </c>
    </row>
    <row r="1201" spans="1:14" x14ac:dyDescent="0.3">
      <c r="A1201">
        <v>17.563973000000001</v>
      </c>
      <c r="B1201">
        <v>47</v>
      </c>
      <c r="D1201">
        <v>18.513717</v>
      </c>
      <c r="E1201">
        <v>52</v>
      </c>
      <c r="G1201">
        <v>19.810020999999999</v>
      </c>
      <c r="H1201">
        <v>88</v>
      </c>
      <c r="J1201">
        <v>19.695502000000001</v>
      </c>
      <c r="K1201">
        <v>163</v>
      </c>
      <c r="M1201">
        <v>18.030888999999998</v>
      </c>
      <c r="N1201">
        <v>166</v>
      </c>
    </row>
    <row r="1202" spans="1:14" x14ac:dyDescent="0.3">
      <c r="A1202">
        <v>17.576893999999999</v>
      </c>
      <c r="B1202">
        <v>48</v>
      </c>
      <c r="D1202">
        <v>18.527307</v>
      </c>
      <c r="E1202">
        <v>52</v>
      </c>
      <c r="G1202">
        <v>19.825700999999999</v>
      </c>
      <c r="H1202">
        <v>88</v>
      </c>
      <c r="J1202">
        <v>19.709693999999999</v>
      </c>
      <c r="K1202">
        <v>163</v>
      </c>
      <c r="M1202">
        <v>18.044526000000001</v>
      </c>
      <c r="N1202">
        <v>166</v>
      </c>
    </row>
    <row r="1203" spans="1:14" x14ac:dyDescent="0.3">
      <c r="A1203">
        <v>17.591494999999998</v>
      </c>
      <c r="B1203">
        <v>48</v>
      </c>
      <c r="D1203">
        <v>18.543901999999999</v>
      </c>
      <c r="E1203">
        <v>52</v>
      </c>
      <c r="G1203">
        <v>19.840547000000001</v>
      </c>
      <c r="H1203">
        <v>88</v>
      </c>
      <c r="J1203">
        <v>19.726092999999999</v>
      </c>
      <c r="K1203">
        <v>164</v>
      </c>
      <c r="M1203">
        <v>18.057683000000001</v>
      </c>
      <c r="N1203">
        <v>166</v>
      </c>
    </row>
    <row r="1204" spans="1:14" x14ac:dyDescent="0.3">
      <c r="A1204">
        <v>17.605233999999999</v>
      </c>
      <c r="B1204">
        <v>48</v>
      </c>
      <c r="D1204">
        <v>18.558958000000001</v>
      </c>
      <c r="E1204">
        <v>52</v>
      </c>
      <c r="G1204">
        <v>19.855340000000002</v>
      </c>
      <c r="H1204">
        <v>89</v>
      </c>
      <c r="J1204">
        <v>19.739628</v>
      </c>
      <c r="K1204">
        <v>164</v>
      </c>
      <c r="M1204">
        <v>18.07123</v>
      </c>
      <c r="N1204">
        <v>166</v>
      </c>
    </row>
    <row r="1205" spans="1:14" x14ac:dyDescent="0.3">
      <c r="A1205">
        <v>17.619941000000001</v>
      </c>
      <c r="B1205">
        <v>48</v>
      </c>
      <c r="D1205">
        <v>18.573091000000002</v>
      </c>
      <c r="E1205">
        <v>53</v>
      </c>
      <c r="G1205">
        <v>19.868175000000001</v>
      </c>
      <c r="H1205">
        <v>89</v>
      </c>
      <c r="J1205">
        <v>19.754536999999999</v>
      </c>
      <c r="K1205">
        <v>164</v>
      </c>
      <c r="M1205">
        <v>18.084309000000001</v>
      </c>
      <c r="N1205">
        <v>166</v>
      </c>
    </row>
    <row r="1206" spans="1:14" x14ac:dyDescent="0.3">
      <c r="A1206">
        <v>17.632784999999998</v>
      </c>
      <c r="B1206">
        <v>49</v>
      </c>
      <c r="D1206">
        <v>18.585674000000001</v>
      </c>
      <c r="E1206">
        <v>53</v>
      </c>
      <c r="G1206">
        <v>19.880704000000001</v>
      </c>
      <c r="H1206">
        <v>89</v>
      </c>
      <c r="J1206">
        <v>19.767416999999998</v>
      </c>
      <c r="K1206">
        <v>164</v>
      </c>
      <c r="M1206">
        <v>18.098058000000002</v>
      </c>
      <c r="N1206">
        <v>166</v>
      </c>
    </row>
    <row r="1207" spans="1:14" x14ac:dyDescent="0.3">
      <c r="A1207">
        <v>17.6464</v>
      </c>
      <c r="B1207">
        <v>49</v>
      </c>
      <c r="D1207">
        <v>18.598496000000001</v>
      </c>
      <c r="E1207">
        <v>53</v>
      </c>
      <c r="G1207">
        <v>19.893552</v>
      </c>
      <c r="H1207">
        <v>89</v>
      </c>
      <c r="J1207">
        <v>19.780525000000001</v>
      </c>
      <c r="K1207">
        <v>164</v>
      </c>
      <c r="M1207">
        <v>18.111653</v>
      </c>
      <c r="N1207">
        <v>166</v>
      </c>
    </row>
    <row r="1208" spans="1:14" x14ac:dyDescent="0.3">
      <c r="A1208">
        <v>17.659751</v>
      </c>
      <c r="B1208">
        <v>49</v>
      </c>
      <c r="D1208">
        <v>18.612354</v>
      </c>
      <c r="E1208">
        <v>53</v>
      </c>
      <c r="G1208">
        <v>19.906032</v>
      </c>
      <c r="H1208">
        <v>89</v>
      </c>
      <c r="J1208">
        <v>19.793762999999998</v>
      </c>
      <c r="K1208">
        <v>164</v>
      </c>
      <c r="M1208">
        <v>18.125377</v>
      </c>
      <c r="N1208">
        <v>166</v>
      </c>
    </row>
    <row r="1209" spans="1:14" x14ac:dyDescent="0.3">
      <c r="A1209">
        <v>17.673366000000001</v>
      </c>
      <c r="B1209">
        <v>49</v>
      </c>
      <c r="D1209">
        <v>18.625069</v>
      </c>
      <c r="E1209">
        <v>53</v>
      </c>
      <c r="G1209">
        <v>19.919758000000002</v>
      </c>
      <c r="H1209">
        <v>89</v>
      </c>
      <c r="J1209">
        <v>19.806760000000001</v>
      </c>
      <c r="K1209">
        <v>164</v>
      </c>
      <c r="M1209">
        <v>18.138342999999999</v>
      </c>
      <c r="N1209">
        <v>166</v>
      </c>
    </row>
    <row r="1210" spans="1:14" x14ac:dyDescent="0.3">
      <c r="A1210">
        <v>17.687360000000002</v>
      </c>
      <c r="B1210">
        <v>50</v>
      </c>
      <c r="D1210">
        <v>18.640114000000001</v>
      </c>
      <c r="E1210">
        <v>54</v>
      </c>
      <c r="G1210">
        <v>19.933019999999999</v>
      </c>
      <c r="H1210">
        <v>89</v>
      </c>
      <c r="J1210">
        <v>19.819503000000001</v>
      </c>
      <c r="K1210">
        <v>164</v>
      </c>
      <c r="M1210">
        <v>18.153200999999999</v>
      </c>
      <c r="N1210">
        <v>166</v>
      </c>
    </row>
    <row r="1211" spans="1:14" x14ac:dyDescent="0.3">
      <c r="A1211">
        <v>17.70063</v>
      </c>
      <c r="B1211">
        <v>50</v>
      </c>
      <c r="D1211">
        <v>18.653500999999999</v>
      </c>
      <c r="E1211">
        <v>54</v>
      </c>
      <c r="G1211">
        <v>19.946010999999999</v>
      </c>
      <c r="H1211">
        <v>89</v>
      </c>
      <c r="J1211">
        <v>19.83325</v>
      </c>
      <c r="K1211">
        <v>164</v>
      </c>
      <c r="M1211">
        <v>18.166962999999999</v>
      </c>
      <c r="N1211">
        <v>166</v>
      </c>
    </row>
    <row r="1212" spans="1:14" x14ac:dyDescent="0.3">
      <c r="A1212">
        <v>17.715353</v>
      </c>
      <c r="B1212">
        <v>50</v>
      </c>
      <c r="D1212">
        <v>18.667535000000001</v>
      </c>
      <c r="E1212">
        <v>54</v>
      </c>
      <c r="G1212">
        <v>19.958914</v>
      </c>
      <c r="H1212">
        <v>89</v>
      </c>
      <c r="J1212">
        <v>19.847156999999999</v>
      </c>
      <c r="K1212">
        <v>164</v>
      </c>
      <c r="M1212">
        <v>18.180337000000002</v>
      </c>
      <c r="N1212">
        <v>167</v>
      </c>
    </row>
    <row r="1213" spans="1:14" x14ac:dyDescent="0.3">
      <c r="A1213">
        <v>17.729248999999999</v>
      </c>
      <c r="B1213">
        <v>50</v>
      </c>
      <c r="D1213">
        <v>18.680320999999999</v>
      </c>
      <c r="E1213">
        <v>54</v>
      </c>
      <c r="G1213">
        <v>19.972539000000001</v>
      </c>
      <c r="H1213">
        <v>90</v>
      </c>
      <c r="J1213">
        <v>19.860645000000002</v>
      </c>
      <c r="K1213">
        <v>164</v>
      </c>
      <c r="M1213">
        <v>18.193505999999999</v>
      </c>
      <c r="N1213">
        <v>167</v>
      </c>
    </row>
    <row r="1214" spans="1:14" x14ac:dyDescent="0.3">
      <c r="A1214">
        <v>17.741989</v>
      </c>
      <c r="B1214">
        <v>50</v>
      </c>
      <c r="D1214">
        <v>18.694033000000001</v>
      </c>
      <c r="E1214">
        <v>54</v>
      </c>
      <c r="G1214">
        <v>19.986189</v>
      </c>
      <c r="H1214">
        <v>90</v>
      </c>
      <c r="J1214">
        <v>19.875457999999998</v>
      </c>
      <c r="K1214">
        <v>164</v>
      </c>
      <c r="M1214">
        <v>18.206827000000001</v>
      </c>
      <c r="N1214">
        <v>167</v>
      </c>
    </row>
    <row r="1215" spans="1:14" x14ac:dyDescent="0.3">
      <c r="A1215">
        <v>17.755386000000001</v>
      </c>
      <c r="B1215">
        <v>51</v>
      </c>
      <c r="D1215">
        <v>18.707640000000001</v>
      </c>
      <c r="E1215">
        <v>55</v>
      </c>
      <c r="G1215">
        <v>20.000387</v>
      </c>
      <c r="H1215">
        <v>90</v>
      </c>
      <c r="J1215">
        <v>19.888110000000001</v>
      </c>
      <c r="K1215">
        <v>164</v>
      </c>
      <c r="M1215">
        <v>18.221147999999999</v>
      </c>
      <c r="N1215">
        <v>167</v>
      </c>
    </row>
    <row r="1216" spans="1:14" x14ac:dyDescent="0.3">
      <c r="A1216">
        <v>17.769416</v>
      </c>
      <c r="B1216">
        <v>51</v>
      </c>
      <c r="D1216">
        <v>18.721444000000002</v>
      </c>
      <c r="E1216">
        <v>55</v>
      </c>
      <c r="G1216">
        <v>20.014220999999999</v>
      </c>
      <c r="H1216">
        <v>90</v>
      </c>
      <c r="J1216">
        <v>19.900772</v>
      </c>
      <c r="K1216">
        <v>164</v>
      </c>
      <c r="M1216">
        <v>18.234083999999999</v>
      </c>
      <c r="N1216">
        <v>167</v>
      </c>
    </row>
    <row r="1217" spans="1:14" x14ac:dyDescent="0.3">
      <c r="A1217">
        <v>17.783159999999999</v>
      </c>
      <c r="B1217">
        <v>51</v>
      </c>
      <c r="D1217">
        <v>18.735198</v>
      </c>
      <c r="E1217">
        <v>55</v>
      </c>
      <c r="G1217">
        <v>20.029571000000001</v>
      </c>
      <c r="H1217">
        <v>90</v>
      </c>
      <c r="J1217">
        <v>19.914110999999998</v>
      </c>
      <c r="K1217">
        <v>164</v>
      </c>
      <c r="M1217">
        <v>18.251128000000001</v>
      </c>
      <c r="N1217">
        <v>167</v>
      </c>
    </row>
    <row r="1218" spans="1:14" x14ac:dyDescent="0.3">
      <c r="A1218">
        <v>17.795985000000002</v>
      </c>
      <c r="B1218">
        <v>51</v>
      </c>
      <c r="D1218">
        <v>18.748832</v>
      </c>
      <c r="E1218">
        <v>55</v>
      </c>
      <c r="G1218">
        <v>20.043631999999999</v>
      </c>
      <c r="H1218">
        <v>90</v>
      </c>
      <c r="J1218">
        <v>19.927800999999999</v>
      </c>
      <c r="K1218">
        <v>165</v>
      </c>
      <c r="M1218">
        <v>18.265408999999998</v>
      </c>
      <c r="N1218">
        <v>167</v>
      </c>
    </row>
    <row r="1219" spans="1:14" x14ac:dyDescent="0.3">
      <c r="A1219">
        <v>17.809702999999999</v>
      </c>
      <c r="B1219">
        <v>52</v>
      </c>
      <c r="D1219">
        <v>18.762529000000001</v>
      </c>
      <c r="E1219">
        <v>55</v>
      </c>
      <c r="G1219">
        <v>20.057093999999999</v>
      </c>
      <c r="H1219">
        <v>90</v>
      </c>
      <c r="J1219">
        <v>19.941618999999999</v>
      </c>
      <c r="K1219">
        <v>165</v>
      </c>
      <c r="M1219">
        <v>18.279561000000001</v>
      </c>
      <c r="N1219">
        <v>167</v>
      </c>
    </row>
    <row r="1220" spans="1:14" x14ac:dyDescent="0.3">
      <c r="A1220">
        <v>17.823992000000001</v>
      </c>
      <c r="B1220">
        <v>52</v>
      </c>
      <c r="D1220">
        <v>18.776119999999999</v>
      </c>
      <c r="E1220">
        <v>56</v>
      </c>
      <c r="G1220">
        <v>20.070042999999998</v>
      </c>
      <c r="H1220">
        <v>90</v>
      </c>
      <c r="J1220">
        <v>19.957509999999999</v>
      </c>
      <c r="K1220">
        <v>165</v>
      </c>
      <c r="M1220">
        <v>18.292361</v>
      </c>
      <c r="N1220">
        <v>167</v>
      </c>
    </row>
    <row r="1221" spans="1:14" x14ac:dyDescent="0.3">
      <c r="A1221">
        <v>17.837917999999998</v>
      </c>
      <c r="B1221">
        <v>52</v>
      </c>
      <c r="D1221">
        <v>18.789764999999999</v>
      </c>
      <c r="E1221">
        <v>56</v>
      </c>
      <c r="G1221">
        <v>20.084016999999999</v>
      </c>
      <c r="H1221">
        <v>91</v>
      </c>
      <c r="J1221">
        <v>19.970996</v>
      </c>
      <c r="K1221">
        <v>165</v>
      </c>
      <c r="M1221">
        <v>18.305734999999999</v>
      </c>
      <c r="N1221">
        <v>167</v>
      </c>
    </row>
    <row r="1222" spans="1:14" x14ac:dyDescent="0.3">
      <c r="A1222">
        <v>17.852326000000001</v>
      </c>
      <c r="B1222">
        <v>52</v>
      </c>
      <c r="D1222">
        <v>18.802859000000002</v>
      </c>
      <c r="E1222">
        <v>56</v>
      </c>
      <c r="G1222">
        <v>20.097418999999999</v>
      </c>
      <c r="H1222">
        <v>91</v>
      </c>
      <c r="J1222">
        <v>19.984019</v>
      </c>
      <c r="K1222">
        <v>165</v>
      </c>
      <c r="M1222">
        <v>18.320633999999998</v>
      </c>
      <c r="N1222">
        <v>167</v>
      </c>
    </row>
    <row r="1223" spans="1:14" x14ac:dyDescent="0.3">
      <c r="A1223">
        <v>17.866163</v>
      </c>
      <c r="B1223">
        <v>52</v>
      </c>
      <c r="D1223">
        <v>18.817287</v>
      </c>
      <c r="E1223">
        <v>56</v>
      </c>
      <c r="G1223">
        <v>20.113168999999999</v>
      </c>
      <c r="H1223">
        <v>91</v>
      </c>
      <c r="J1223">
        <v>19.996963000000001</v>
      </c>
      <c r="K1223">
        <v>165</v>
      </c>
      <c r="M1223">
        <v>18.333356999999999</v>
      </c>
      <c r="N1223">
        <v>167</v>
      </c>
    </row>
    <row r="1224" spans="1:14" x14ac:dyDescent="0.3">
      <c r="A1224">
        <v>17.880666999999999</v>
      </c>
      <c r="B1224">
        <v>53</v>
      </c>
      <c r="D1224">
        <v>18.831002999999999</v>
      </c>
      <c r="E1224">
        <v>56</v>
      </c>
      <c r="G1224">
        <v>20.128212999999999</v>
      </c>
      <c r="H1224">
        <v>91</v>
      </c>
      <c r="J1224">
        <v>20.009763</v>
      </c>
      <c r="K1224">
        <v>165</v>
      </c>
      <c r="M1224">
        <v>18.346471000000001</v>
      </c>
      <c r="N1224">
        <v>167</v>
      </c>
    </row>
    <row r="1225" spans="1:14" x14ac:dyDescent="0.3">
      <c r="A1225">
        <v>17.895471000000001</v>
      </c>
      <c r="B1225">
        <v>53</v>
      </c>
      <c r="D1225">
        <v>18.844308999999999</v>
      </c>
      <c r="E1225">
        <v>57</v>
      </c>
      <c r="G1225">
        <v>20.141370999999999</v>
      </c>
      <c r="H1225">
        <v>91</v>
      </c>
      <c r="J1225">
        <v>20.022480999999999</v>
      </c>
      <c r="K1225">
        <v>165</v>
      </c>
      <c r="M1225">
        <v>18.360747</v>
      </c>
      <c r="N1225">
        <v>167</v>
      </c>
    </row>
    <row r="1226" spans="1:14" x14ac:dyDescent="0.3">
      <c r="A1226">
        <v>17.908688999999999</v>
      </c>
      <c r="B1226">
        <v>53</v>
      </c>
      <c r="D1226">
        <v>18.857787999999999</v>
      </c>
      <c r="E1226">
        <v>57</v>
      </c>
      <c r="G1226">
        <v>20.154623000000001</v>
      </c>
      <c r="H1226">
        <v>91</v>
      </c>
      <c r="J1226">
        <v>20.036989999999999</v>
      </c>
      <c r="K1226">
        <v>165</v>
      </c>
      <c r="M1226">
        <v>18.37548</v>
      </c>
      <c r="N1226">
        <v>167</v>
      </c>
    </row>
    <row r="1227" spans="1:14" x14ac:dyDescent="0.3">
      <c r="A1227">
        <v>17.922385999999999</v>
      </c>
      <c r="B1227">
        <v>53</v>
      </c>
      <c r="D1227">
        <v>18.871473000000002</v>
      </c>
      <c r="E1227">
        <v>57</v>
      </c>
      <c r="G1227">
        <v>20.168210999999999</v>
      </c>
      <c r="H1227">
        <v>91</v>
      </c>
      <c r="J1227">
        <v>20.050588999999999</v>
      </c>
      <c r="K1227">
        <v>165</v>
      </c>
      <c r="M1227">
        <v>18.390073000000001</v>
      </c>
      <c r="N1227">
        <v>168</v>
      </c>
    </row>
    <row r="1228" spans="1:14" x14ac:dyDescent="0.3">
      <c r="A1228">
        <v>17.935168999999998</v>
      </c>
      <c r="B1228">
        <v>49</v>
      </c>
      <c r="D1228">
        <v>18.885028999999999</v>
      </c>
      <c r="E1228">
        <v>57</v>
      </c>
      <c r="G1228">
        <v>20.182728000000001</v>
      </c>
      <c r="H1228">
        <v>91</v>
      </c>
      <c r="J1228">
        <v>20.063943999999999</v>
      </c>
      <c r="K1228">
        <v>165</v>
      </c>
      <c r="M1228">
        <v>18.404814999999999</v>
      </c>
      <c r="N1228">
        <v>168</v>
      </c>
    </row>
    <row r="1229" spans="1:14" x14ac:dyDescent="0.3">
      <c r="A1229">
        <v>17.949797</v>
      </c>
      <c r="B1229">
        <v>43</v>
      </c>
      <c r="D1229">
        <v>18.898713999999998</v>
      </c>
      <c r="E1229">
        <v>57</v>
      </c>
      <c r="G1229">
        <v>20.196763000000001</v>
      </c>
      <c r="H1229">
        <v>92</v>
      </c>
      <c r="J1229">
        <v>20.076792000000001</v>
      </c>
      <c r="K1229">
        <v>165</v>
      </c>
      <c r="M1229">
        <v>18.418258000000002</v>
      </c>
      <c r="N1229">
        <v>168</v>
      </c>
    </row>
    <row r="1230" spans="1:14" x14ac:dyDescent="0.3">
      <c r="A1230">
        <v>17.964375</v>
      </c>
      <c r="B1230">
        <v>38</v>
      </c>
      <c r="D1230">
        <v>18.912375999999998</v>
      </c>
      <c r="E1230">
        <v>58</v>
      </c>
      <c r="G1230">
        <v>20.222262000000001</v>
      </c>
      <c r="H1230">
        <v>92</v>
      </c>
      <c r="J1230">
        <v>20.091352000000001</v>
      </c>
      <c r="K1230">
        <v>165</v>
      </c>
      <c r="M1230">
        <v>18.432618000000002</v>
      </c>
      <c r="N1230">
        <v>168</v>
      </c>
    </row>
    <row r="1231" spans="1:14" x14ac:dyDescent="0.3">
      <c r="A1231">
        <v>17.978038000000002</v>
      </c>
      <c r="B1231">
        <v>32</v>
      </c>
      <c r="D1231">
        <v>18.926981000000001</v>
      </c>
      <c r="E1231">
        <v>58</v>
      </c>
      <c r="G1231">
        <v>20.237919999999999</v>
      </c>
      <c r="H1231">
        <v>92</v>
      </c>
      <c r="J1231">
        <v>20.104468000000001</v>
      </c>
      <c r="K1231">
        <v>165</v>
      </c>
      <c r="M1231">
        <v>18.448862999999999</v>
      </c>
      <c r="N1231">
        <v>168</v>
      </c>
    </row>
    <row r="1232" spans="1:14" x14ac:dyDescent="0.3">
      <c r="A1232">
        <v>17.992059999999999</v>
      </c>
      <c r="B1232">
        <v>26</v>
      </c>
      <c r="D1232">
        <v>18.940618000000001</v>
      </c>
      <c r="E1232">
        <v>58</v>
      </c>
      <c r="G1232">
        <v>20.252594999999999</v>
      </c>
      <c r="H1232">
        <v>92</v>
      </c>
      <c r="J1232">
        <v>20.118380999999999</v>
      </c>
      <c r="K1232">
        <v>165</v>
      </c>
      <c r="M1232">
        <v>18.462610000000002</v>
      </c>
      <c r="N1232">
        <v>168</v>
      </c>
    </row>
    <row r="1233" spans="1:14" x14ac:dyDescent="0.3">
      <c r="A1233">
        <v>18.005231999999999</v>
      </c>
      <c r="B1233">
        <v>28</v>
      </c>
      <c r="D1233">
        <v>18.953623</v>
      </c>
      <c r="E1233">
        <v>58</v>
      </c>
      <c r="G1233">
        <v>20.266296000000001</v>
      </c>
      <c r="H1233">
        <v>92</v>
      </c>
      <c r="J1233">
        <v>20.132947000000001</v>
      </c>
      <c r="K1233">
        <v>165</v>
      </c>
      <c r="M1233">
        <v>18.479296999999999</v>
      </c>
      <c r="N1233">
        <v>168</v>
      </c>
    </row>
    <row r="1234" spans="1:14" x14ac:dyDescent="0.3">
      <c r="A1234">
        <v>18.019711999999998</v>
      </c>
      <c r="B1234">
        <v>28</v>
      </c>
      <c r="D1234">
        <v>18.967385</v>
      </c>
      <c r="E1234">
        <v>58</v>
      </c>
      <c r="G1234">
        <v>20.280930999999999</v>
      </c>
      <c r="H1234">
        <v>92</v>
      </c>
      <c r="J1234">
        <v>20.146698000000001</v>
      </c>
      <c r="K1234">
        <v>166</v>
      </c>
      <c r="M1234">
        <v>18.492474000000001</v>
      </c>
      <c r="N1234">
        <v>168</v>
      </c>
    </row>
    <row r="1235" spans="1:14" x14ac:dyDescent="0.3">
      <c r="A1235">
        <v>18.0337</v>
      </c>
      <c r="B1235">
        <v>29</v>
      </c>
      <c r="D1235">
        <v>18.980995</v>
      </c>
      <c r="E1235">
        <v>59</v>
      </c>
      <c r="G1235">
        <v>20.294373</v>
      </c>
      <c r="H1235">
        <v>92</v>
      </c>
      <c r="J1235">
        <v>20.161214999999999</v>
      </c>
      <c r="K1235">
        <v>166</v>
      </c>
      <c r="M1235">
        <v>18.507248000000001</v>
      </c>
      <c r="N1235">
        <v>168</v>
      </c>
    </row>
    <row r="1236" spans="1:14" x14ac:dyDescent="0.3">
      <c r="A1236">
        <v>18.047498000000001</v>
      </c>
      <c r="B1236">
        <v>29</v>
      </c>
      <c r="D1236">
        <v>18.99464</v>
      </c>
      <c r="E1236">
        <v>59</v>
      </c>
      <c r="G1236">
        <v>20.308430999999999</v>
      </c>
      <c r="H1236">
        <v>93</v>
      </c>
      <c r="J1236">
        <v>20.174192000000001</v>
      </c>
      <c r="K1236">
        <v>166</v>
      </c>
      <c r="M1236">
        <v>18.521097000000001</v>
      </c>
      <c r="N1236">
        <v>168</v>
      </c>
    </row>
    <row r="1237" spans="1:14" x14ac:dyDescent="0.3">
      <c r="A1237">
        <v>18.062055000000001</v>
      </c>
      <c r="B1237">
        <v>30</v>
      </c>
      <c r="D1237">
        <v>19.007738</v>
      </c>
      <c r="E1237">
        <v>59</v>
      </c>
      <c r="G1237">
        <v>20.32113</v>
      </c>
      <c r="H1237">
        <v>93</v>
      </c>
      <c r="J1237">
        <v>20.188510999999998</v>
      </c>
      <c r="K1237">
        <v>166</v>
      </c>
      <c r="M1237">
        <v>18.534756999999999</v>
      </c>
      <c r="N1237">
        <v>168</v>
      </c>
    </row>
    <row r="1238" spans="1:14" x14ac:dyDescent="0.3">
      <c r="A1238">
        <v>18.075831999999998</v>
      </c>
      <c r="B1238">
        <v>30</v>
      </c>
      <c r="D1238">
        <v>19.021509000000002</v>
      </c>
      <c r="E1238">
        <v>59</v>
      </c>
      <c r="G1238">
        <v>20.336911000000001</v>
      </c>
      <c r="H1238">
        <v>93</v>
      </c>
      <c r="J1238">
        <v>20.204677</v>
      </c>
      <c r="K1238">
        <v>166</v>
      </c>
      <c r="M1238">
        <v>18.548366000000001</v>
      </c>
      <c r="N1238">
        <v>168</v>
      </c>
    </row>
    <row r="1239" spans="1:14" x14ac:dyDescent="0.3">
      <c r="A1239">
        <v>18.089039</v>
      </c>
      <c r="B1239">
        <v>30</v>
      </c>
      <c r="D1239">
        <v>19.035143000000001</v>
      </c>
      <c r="E1239">
        <v>59</v>
      </c>
      <c r="G1239">
        <v>20.350435000000001</v>
      </c>
      <c r="H1239">
        <v>93</v>
      </c>
      <c r="J1239">
        <v>20.217974999999999</v>
      </c>
      <c r="K1239">
        <v>166</v>
      </c>
      <c r="M1239">
        <v>18.560908999999999</v>
      </c>
      <c r="N1239">
        <v>168</v>
      </c>
    </row>
    <row r="1240" spans="1:14" x14ac:dyDescent="0.3">
      <c r="A1240">
        <v>18.101675</v>
      </c>
      <c r="B1240">
        <v>31</v>
      </c>
      <c r="D1240">
        <v>19.049295000000001</v>
      </c>
      <c r="E1240">
        <v>60</v>
      </c>
      <c r="G1240">
        <v>20.364293</v>
      </c>
      <c r="H1240">
        <v>93</v>
      </c>
      <c r="J1240">
        <v>20.230867</v>
      </c>
      <c r="K1240">
        <v>166</v>
      </c>
      <c r="M1240">
        <v>18.573542</v>
      </c>
      <c r="N1240">
        <v>168</v>
      </c>
    </row>
    <row r="1241" spans="1:14" x14ac:dyDescent="0.3">
      <c r="A1241">
        <v>18.115843000000002</v>
      </c>
      <c r="B1241">
        <v>31</v>
      </c>
      <c r="D1241">
        <v>19.063212</v>
      </c>
      <c r="E1241">
        <v>60</v>
      </c>
      <c r="G1241">
        <v>20.377033000000001</v>
      </c>
      <c r="H1241">
        <v>93</v>
      </c>
      <c r="J1241">
        <v>20.245291999999999</v>
      </c>
      <c r="K1241">
        <v>166</v>
      </c>
      <c r="M1241">
        <v>18.589803</v>
      </c>
      <c r="N1241">
        <v>168</v>
      </c>
    </row>
    <row r="1242" spans="1:14" x14ac:dyDescent="0.3">
      <c r="A1242">
        <v>18.129467999999999</v>
      </c>
      <c r="B1242">
        <v>31</v>
      </c>
      <c r="D1242">
        <v>19.078688</v>
      </c>
      <c r="E1242">
        <v>60</v>
      </c>
      <c r="G1242">
        <v>20.391437</v>
      </c>
      <c r="H1242">
        <v>93</v>
      </c>
      <c r="J1242">
        <v>20.258852999999998</v>
      </c>
      <c r="K1242">
        <v>166</v>
      </c>
      <c r="M1242">
        <v>18.605131</v>
      </c>
      <c r="N1242">
        <v>169</v>
      </c>
    </row>
    <row r="1243" spans="1:14" x14ac:dyDescent="0.3">
      <c r="A1243">
        <v>18.143070999999999</v>
      </c>
      <c r="B1243">
        <v>32</v>
      </c>
      <c r="D1243">
        <v>19.091494999999998</v>
      </c>
      <c r="E1243">
        <v>60</v>
      </c>
      <c r="G1243">
        <v>20.408159000000001</v>
      </c>
      <c r="H1243">
        <v>93</v>
      </c>
      <c r="J1243">
        <v>20.271972999999999</v>
      </c>
      <c r="K1243">
        <v>166</v>
      </c>
      <c r="M1243">
        <v>18.618819999999999</v>
      </c>
      <c r="N1243">
        <v>169</v>
      </c>
    </row>
    <row r="1244" spans="1:14" x14ac:dyDescent="0.3">
      <c r="A1244">
        <v>18.156744</v>
      </c>
      <c r="B1244">
        <v>32</v>
      </c>
      <c r="D1244">
        <v>19.104127999999999</v>
      </c>
      <c r="E1244">
        <v>60</v>
      </c>
      <c r="G1244">
        <v>20.42314</v>
      </c>
      <c r="H1244">
        <v>94</v>
      </c>
      <c r="J1244">
        <v>20.287122</v>
      </c>
      <c r="K1244">
        <v>166</v>
      </c>
      <c r="M1244">
        <v>18.634131</v>
      </c>
      <c r="N1244">
        <v>169</v>
      </c>
    </row>
    <row r="1245" spans="1:14" x14ac:dyDescent="0.3">
      <c r="A1245">
        <v>18.170545000000001</v>
      </c>
      <c r="B1245">
        <v>32</v>
      </c>
      <c r="D1245">
        <v>19.118769</v>
      </c>
      <c r="E1245">
        <v>60</v>
      </c>
      <c r="G1245">
        <v>20.438571</v>
      </c>
      <c r="H1245">
        <v>94</v>
      </c>
      <c r="J1245">
        <v>20.304009000000001</v>
      </c>
      <c r="K1245">
        <v>166</v>
      </c>
      <c r="M1245">
        <v>18.649353000000001</v>
      </c>
      <c r="N1245">
        <v>169</v>
      </c>
    </row>
    <row r="1246" spans="1:14" x14ac:dyDescent="0.3">
      <c r="A1246">
        <v>18.184166000000001</v>
      </c>
      <c r="B1246">
        <v>33</v>
      </c>
      <c r="D1246">
        <v>19.131584</v>
      </c>
      <c r="E1246">
        <v>61</v>
      </c>
      <c r="G1246">
        <v>20.452067</v>
      </c>
      <c r="H1246">
        <v>94</v>
      </c>
      <c r="J1246">
        <v>20.320964</v>
      </c>
      <c r="K1246">
        <v>166</v>
      </c>
      <c r="M1246">
        <v>18.662032</v>
      </c>
      <c r="N1246">
        <v>169</v>
      </c>
    </row>
    <row r="1247" spans="1:14" x14ac:dyDescent="0.3">
      <c r="A1247">
        <v>18.197008</v>
      </c>
      <c r="B1247">
        <v>33</v>
      </c>
      <c r="D1247">
        <v>19.145676000000002</v>
      </c>
      <c r="E1247">
        <v>61</v>
      </c>
      <c r="G1247">
        <v>20.464646999999999</v>
      </c>
      <c r="H1247">
        <v>94</v>
      </c>
      <c r="J1247">
        <v>20.335387000000001</v>
      </c>
      <c r="K1247">
        <v>166</v>
      </c>
      <c r="M1247">
        <v>18.676680999999999</v>
      </c>
      <c r="N1247">
        <v>169</v>
      </c>
    </row>
    <row r="1248" spans="1:14" x14ac:dyDescent="0.3">
      <c r="A1248">
        <v>18.209942999999999</v>
      </c>
      <c r="B1248">
        <v>33</v>
      </c>
      <c r="D1248">
        <v>19.161227</v>
      </c>
      <c r="E1248">
        <v>61</v>
      </c>
      <c r="G1248">
        <v>20.478355000000001</v>
      </c>
      <c r="H1248">
        <v>94</v>
      </c>
      <c r="J1248">
        <v>20.348251999999999</v>
      </c>
      <c r="K1248">
        <v>167</v>
      </c>
      <c r="M1248">
        <v>18.691409</v>
      </c>
      <c r="N1248">
        <v>169</v>
      </c>
    </row>
    <row r="1249" spans="1:14" x14ac:dyDescent="0.3">
      <c r="A1249">
        <v>18.223987000000001</v>
      </c>
      <c r="B1249">
        <v>34</v>
      </c>
      <c r="D1249">
        <v>19.175242999999998</v>
      </c>
      <c r="E1249">
        <v>61</v>
      </c>
      <c r="G1249">
        <v>20.493563000000002</v>
      </c>
      <c r="H1249">
        <v>94</v>
      </c>
      <c r="J1249">
        <v>20.361439000000001</v>
      </c>
      <c r="K1249">
        <v>167</v>
      </c>
      <c r="M1249">
        <v>18.704989999999999</v>
      </c>
      <c r="N1249">
        <v>169</v>
      </c>
    </row>
    <row r="1250" spans="1:14" x14ac:dyDescent="0.3">
      <c r="A1250">
        <v>18.238558999999999</v>
      </c>
      <c r="B1250">
        <v>34</v>
      </c>
      <c r="D1250">
        <v>19.188821999999998</v>
      </c>
      <c r="E1250">
        <v>61</v>
      </c>
      <c r="G1250">
        <v>20.508241999999999</v>
      </c>
      <c r="H1250">
        <v>94</v>
      </c>
      <c r="J1250">
        <v>20.375768999999998</v>
      </c>
      <c r="K1250">
        <v>167</v>
      </c>
      <c r="M1250">
        <v>18.718406000000002</v>
      </c>
      <c r="N1250">
        <v>169</v>
      </c>
    </row>
    <row r="1251" spans="1:14" x14ac:dyDescent="0.3">
      <c r="A1251">
        <v>18.252300000000002</v>
      </c>
      <c r="B1251">
        <v>34</v>
      </c>
      <c r="D1251">
        <v>19.202446999999999</v>
      </c>
      <c r="E1251">
        <v>62</v>
      </c>
      <c r="G1251">
        <v>20.522925999999998</v>
      </c>
      <c r="H1251">
        <v>94</v>
      </c>
      <c r="J1251">
        <v>20.389903</v>
      </c>
      <c r="K1251">
        <v>167</v>
      </c>
      <c r="M1251">
        <v>18.732364</v>
      </c>
      <c r="N1251">
        <v>169</v>
      </c>
    </row>
    <row r="1252" spans="1:14" x14ac:dyDescent="0.3">
      <c r="A1252">
        <v>18.266860999999999</v>
      </c>
      <c r="B1252">
        <v>35</v>
      </c>
      <c r="D1252">
        <v>19.217063</v>
      </c>
      <c r="E1252">
        <v>62</v>
      </c>
      <c r="G1252">
        <v>20.536791999999998</v>
      </c>
      <c r="H1252">
        <v>95</v>
      </c>
      <c r="J1252">
        <v>20.403233</v>
      </c>
      <c r="K1252">
        <v>167</v>
      </c>
      <c r="M1252">
        <v>18.745504</v>
      </c>
      <c r="N1252">
        <v>169</v>
      </c>
    </row>
    <row r="1253" spans="1:14" x14ac:dyDescent="0.3">
      <c r="A1253">
        <v>18.279723000000001</v>
      </c>
      <c r="B1253">
        <v>35</v>
      </c>
      <c r="D1253">
        <v>19.229800999999998</v>
      </c>
      <c r="E1253">
        <v>62</v>
      </c>
      <c r="G1253">
        <v>20.549531999999999</v>
      </c>
      <c r="H1253">
        <v>95</v>
      </c>
      <c r="J1253">
        <v>20.417838</v>
      </c>
      <c r="K1253">
        <v>167</v>
      </c>
      <c r="M1253">
        <v>18.761126999999998</v>
      </c>
      <c r="N1253">
        <v>169</v>
      </c>
    </row>
    <row r="1254" spans="1:14" x14ac:dyDescent="0.3">
      <c r="A1254">
        <v>18.293351000000001</v>
      </c>
      <c r="B1254">
        <v>35</v>
      </c>
      <c r="D1254">
        <v>19.243110999999999</v>
      </c>
      <c r="E1254">
        <v>62</v>
      </c>
      <c r="G1254">
        <v>20.565386</v>
      </c>
      <c r="H1254">
        <v>95</v>
      </c>
      <c r="J1254">
        <v>20.431270999999999</v>
      </c>
      <c r="K1254">
        <v>167</v>
      </c>
      <c r="M1254">
        <v>18.773771</v>
      </c>
      <c r="N1254">
        <v>169</v>
      </c>
    </row>
    <row r="1255" spans="1:14" x14ac:dyDescent="0.3">
      <c r="A1255">
        <v>18.306916999999999</v>
      </c>
      <c r="B1255">
        <v>36</v>
      </c>
      <c r="D1255">
        <v>19.256212999999999</v>
      </c>
      <c r="E1255">
        <v>62</v>
      </c>
      <c r="G1255">
        <v>20.578085000000002</v>
      </c>
      <c r="H1255">
        <v>95</v>
      </c>
      <c r="J1255">
        <v>20.445687</v>
      </c>
      <c r="K1255">
        <v>167</v>
      </c>
      <c r="M1255">
        <v>18.789491999999999</v>
      </c>
      <c r="N1255">
        <v>169</v>
      </c>
    </row>
    <row r="1256" spans="1:14" x14ac:dyDescent="0.3">
      <c r="A1256">
        <v>18.320765999999999</v>
      </c>
      <c r="B1256">
        <v>36</v>
      </c>
      <c r="D1256">
        <v>19.269863999999998</v>
      </c>
      <c r="E1256">
        <v>62</v>
      </c>
      <c r="G1256">
        <v>20.592395</v>
      </c>
      <c r="H1256">
        <v>95</v>
      </c>
      <c r="J1256">
        <v>20.462322</v>
      </c>
      <c r="K1256">
        <v>167</v>
      </c>
      <c r="M1256">
        <v>18.804181</v>
      </c>
      <c r="N1256">
        <v>169</v>
      </c>
    </row>
    <row r="1257" spans="1:14" x14ac:dyDescent="0.3">
      <c r="A1257">
        <v>18.333670000000001</v>
      </c>
      <c r="B1257">
        <v>36</v>
      </c>
      <c r="D1257">
        <v>19.282776999999999</v>
      </c>
      <c r="E1257">
        <v>63</v>
      </c>
      <c r="G1257">
        <v>20.605211000000001</v>
      </c>
      <c r="H1257">
        <v>95</v>
      </c>
      <c r="J1257">
        <v>20.475892999999999</v>
      </c>
      <c r="K1257">
        <v>167</v>
      </c>
      <c r="M1257">
        <v>18.81737</v>
      </c>
      <c r="N1257">
        <v>170</v>
      </c>
    </row>
    <row r="1258" spans="1:14" x14ac:dyDescent="0.3">
      <c r="A1258">
        <v>18.346992</v>
      </c>
      <c r="B1258">
        <v>37</v>
      </c>
      <c r="D1258">
        <v>19.295932000000001</v>
      </c>
      <c r="E1258">
        <v>63</v>
      </c>
      <c r="G1258">
        <v>20.618819999999999</v>
      </c>
      <c r="H1258">
        <v>95</v>
      </c>
      <c r="J1258">
        <v>20.489984</v>
      </c>
      <c r="K1258">
        <v>167</v>
      </c>
      <c r="M1258">
        <v>18.830328999999999</v>
      </c>
      <c r="N1258">
        <v>170</v>
      </c>
    </row>
    <row r="1259" spans="1:14" x14ac:dyDescent="0.3">
      <c r="A1259">
        <v>18.361612999999998</v>
      </c>
      <c r="B1259">
        <v>37</v>
      </c>
      <c r="D1259">
        <v>19.309007999999999</v>
      </c>
      <c r="E1259">
        <v>63</v>
      </c>
      <c r="G1259">
        <v>20.632558</v>
      </c>
      <c r="H1259">
        <v>95</v>
      </c>
      <c r="J1259">
        <v>20.503240000000002</v>
      </c>
      <c r="K1259">
        <v>167</v>
      </c>
      <c r="M1259">
        <v>18.843803999999999</v>
      </c>
      <c r="N1259">
        <v>170</v>
      </c>
    </row>
    <row r="1260" spans="1:14" x14ac:dyDescent="0.3">
      <c r="A1260">
        <v>18.376467999999999</v>
      </c>
      <c r="B1260">
        <v>37</v>
      </c>
      <c r="D1260">
        <v>19.32366</v>
      </c>
      <c r="E1260">
        <v>63</v>
      </c>
      <c r="G1260">
        <v>20.645741999999998</v>
      </c>
      <c r="H1260">
        <v>95</v>
      </c>
      <c r="J1260">
        <v>20.515991</v>
      </c>
      <c r="K1260">
        <v>167</v>
      </c>
      <c r="M1260">
        <v>18.857182000000002</v>
      </c>
      <c r="N1260">
        <v>170</v>
      </c>
    </row>
    <row r="1261" spans="1:14" x14ac:dyDescent="0.3">
      <c r="A1261">
        <v>18.390004000000001</v>
      </c>
      <c r="B1261">
        <v>38</v>
      </c>
      <c r="D1261">
        <v>19.337596999999999</v>
      </c>
      <c r="E1261">
        <v>63</v>
      </c>
      <c r="G1261">
        <v>20.658892999999999</v>
      </c>
      <c r="H1261">
        <v>96</v>
      </c>
      <c r="J1261">
        <v>20.529631999999999</v>
      </c>
      <c r="K1261">
        <v>167</v>
      </c>
      <c r="M1261">
        <v>18.870000999999998</v>
      </c>
      <c r="N1261">
        <v>170</v>
      </c>
    </row>
    <row r="1262" spans="1:14" x14ac:dyDescent="0.3">
      <c r="A1262">
        <v>18.40306</v>
      </c>
      <c r="B1262">
        <v>38</v>
      </c>
      <c r="D1262">
        <v>19.351891999999999</v>
      </c>
      <c r="E1262">
        <v>64</v>
      </c>
      <c r="G1262">
        <v>20.673013999999998</v>
      </c>
      <c r="H1262">
        <v>96</v>
      </c>
      <c r="J1262">
        <v>20.543807999999999</v>
      </c>
      <c r="K1262">
        <v>167</v>
      </c>
      <c r="M1262">
        <v>18.883005000000001</v>
      </c>
      <c r="N1262">
        <v>170</v>
      </c>
    </row>
    <row r="1263" spans="1:14" x14ac:dyDescent="0.3">
      <c r="A1263">
        <v>18.416557999999998</v>
      </c>
      <c r="B1263">
        <v>38</v>
      </c>
      <c r="D1263">
        <v>19.367159000000001</v>
      </c>
      <c r="E1263">
        <v>64</v>
      </c>
      <c r="G1263">
        <v>20.686447000000001</v>
      </c>
      <c r="H1263">
        <v>96</v>
      </c>
      <c r="J1263">
        <v>21.136755000000001</v>
      </c>
      <c r="K1263">
        <v>168</v>
      </c>
      <c r="M1263">
        <v>18.895986000000001</v>
      </c>
      <c r="N1263">
        <v>170</v>
      </c>
    </row>
    <row r="1264" spans="1:14" x14ac:dyDescent="0.3">
      <c r="A1264">
        <v>18.429801999999999</v>
      </c>
      <c r="B1264">
        <v>38</v>
      </c>
      <c r="D1264">
        <v>19.391300000000001</v>
      </c>
      <c r="E1264">
        <v>64</v>
      </c>
      <c r="G1264">
        <v>20.700210999999999</v>
      </c>
      <c r="H1264">
        <v>96</v>
      </c>
      <c r="J1264">
        <v>21.170496</v>
      </c>
      <c r="K1264">
        <v>168</v>
      </c>
      <c r="M1264">
        <v>18.92174</v>
      </c>
      <c r="N1264">
        <v>170</v>
      </c>
    </row>
    <row r="1265" spans="1:14" x14ac:dyDescent="0.3">
      <c r="A1265">
        <v>18.443784000000001</v>
      </c>
      <c r="B1265">
        <v>39</v>
      </c>
      <c r="D1265">
        <v>19.404534000000002</v>
      </c>
      <c r="E1265">
        <v>64</v>
      </c>
      <c r="G1265">
        <v>20.712918999999999</v>
      </c>
      <c r="H1265">
        <v>96</v>
      </c>
      <c r="J1265">
        <v>21.184759</v>
      </c>
      <c r="K1265">
        <v>168</v>
      </c>
      <c r="M1265">
        <v>18.935123000000001</v>
      </c>
      <c r="N1265">
        <v>170</v>
      </c>
    </row>
    <row r="1266" spans="1:14" x14ac:dyDescent="0.3">
      <c r="A1266">
        <v>18.456515</v>
      </c>
      <c r="B1266">
        <v>39</v>
      </c>
      <c r="D1266">
        <v>19.417348</v>
      </c>
      <c r="E1266">
        <v>64</v>
      </c>
      <c r="G1266">
        <v>20.726545999999999</v>
      </c>
      <c r="H1266">
        <v>96</v>
      </c>
      <c r="J1266">
        <v>21.197548999999999</v>
      </c>
      <c r="K1266">
        <v>168</v>
      </c>
      <c r="M1266">
        <v>18.948864</v>
      </c>
      <c r="N1266">
        <v>170</v>
      </c>
    </row>
    <row r="1267" spans="1:14" x14ac:dyDescent="0.3">
      <c r="A1267">
        <v>18.470316</v>
      </c>
      <c r="B1267">
        <v>39</v>
      </c>
      <c r="D1267">
        <v>19.430371000000001</v>
      </c>
      <c r="E1267">
        <v>64</v>
      </c>
      <c r="G1267">
        <v>20.742374999999999</v>
      </c>
      <c r="H1267">
        <v>96</v>
      </c>
      <c r="J1267">
        <v>21.212862999999999</v>
      </c>
      <c r="K1267">
        <v>168</v>
      </c>
      <c r="M1267">
        <v>18.962087</v>
      </c>
      <c r="N1267">
        <v>170</v>
      </c>
    </row>
    <row r="1268" spans="1:14" x14ac:dyDescent="0.3">
      <c r="A1268">
        <v>18.483799000000001</v>
      </c>
      <c r="B1268">
        <v>39</v>
      </c>
      <c r="D1268">
        <v>19.447451000000001</v>
      </c>
      <c r="E1268">
        <v>65</v>
      </c>
      <c r="G1268">
        <v>20.755758</v>
      </c>
      <c r="H1268">
        <v>96</v>
      </c>
      <c r="J1268">
        <v>21.229230999999999</v>
      </c>
      <c r="K1268">
        <v>168</v>
      </c>
      <c r="M1268">
        <v>18.975307999999998</v>
      </c>
      <c r="N1268">
        <v>170</v>
      </c>
    </row>
    <row r="1269" spans="1:14" x14ac:dyDescent="0.3">
      <c r="A1269">
        <v>18.497115000000001</v>
      </c>
      <c r="B1269">
        <v>40</v>
      </c>
      <c r="D1269">
        <v>19.461271</v>
      </c>
      <c r="E1269">
        <v>65</v>
      </c>
      <c r="G1269">
        <v>20.778476999999999</v>
      </c>
      <c r="H1269">
        <v>97</v>
      </c>
      <c r="J1269">
        <v>21.242756</v>
      </c>
      <c r="K1269">
        <v>168</v>
      </c>
      <c r="M1269">
        <v>18.988679000000001</v>
      </c>
      <c r="N1269">
        <v>170</v>
      </c>
    </row>
    <row r="1270" spans="1:14" x14ac:dyDescent="0.3">
      <c r="A1270">
        <v>18.510407000000001</v>
      </c>
      <c r="B1270">
        <v>40</v>
      </c>
      <c r="D1270">
        <v>19.476098</v>
      </c>
      <c r="E1270">
        <v>65</v>
      </c>
      <c r="G1270">
        <v>20.791879999999999</v>
      </c>
      <c r="H1270">
        <v>97</v>
      </c>
      <c r="J1270">
        <v>21.255641000000001</v>
      </c>
      <c r="K1270">
        <v>168</v>
      </c>
      <c r="M1270">
        <v>19.002368000000001</v>
      </c>
      <c r="N1270">
        <v>170</v>
      </c>
    </row>
    <row r="1271" spans="1:14" x14ac:dyDescent="0.3">
      <c r="A1271">
        <v>18.530829000000001</v>
      </c>
      <c r="B1271">
        <v>40</v>
      </c>
      <c r="D1271">
        <v>19.490656000000001</v>
      </c>
      <c r="E1271">
        <v>65</v>
      </c>
      <c r="G1271">
        <v>20.805807999999999</v>
      </c>
      <c r="H1271">
        <v>97</v>
      </c>
      <c r="J1271">
        <v>21.269787999999998</v>
      </c>
      <c r="K1271">
        <v>168</v>
      </c>
      <c r="M1271">
        <v>19.016309</v>
      </c>
      <c r="N1271">
        <v>170</v>
      </c>
    </row>
    <row r="1272" spans="1:14" x14ac:dyDescent="0.3">
      <c r="A1272">
        <v>18.543593999999999</v>
      </c>
      <c r="B1272">
        <v>41</v>
      </c>
      <c r="D1272">
        <v>19.503450999999998</v>
      </c>
      <c r="E1272">
        <v>65</v>
      </c>
      <c r="G1272">
        <v>20.818787</v>
      </c>
      <c r="H1272">
        <v>97</v>
      </c>
      <c r="J1272">
        <v>21.283170999999999</v>
      </c>
      <c r="K1272">
        <v>168</v>
      </c>
      <c r="M1272">
        <v>19.034448000000001</v>
      </c>
      <c r="N1272">
        <v>170</v>
      </c>
    </row>
    <row r="1273" spans="1:14" x14ac:dyDescent="0.3">
      <c r="A1273">
        <v>18.557116000000001</v>
      </c>
      <c r="B1273">
        <v>41</v>
      </c>
      <c r="D1273">
        <v>19.516914</v>
      </c>
      <c r="E1273">
        <v>65</v>
      </c>
      <c r="G1273">
        <v>20.832522999999998</v>
      </c>
      <c r="H1273">
        <v>97</v>
      </c>
      <c r="J1273">
        <v>21.297757000000001</v>
      </c>
      <c r="K1273">
        <v>168</v>
      </c>
      <c r="M1273">
        <v>19.048012</v>
      </c>
      <c r="N1273">
        <v>171</v>
      </c>
    </row>
    <row r="1274" spans="1:14" x14ac:dyDescent="0.3">
      <c r="A1274">
        <v>18.574065999999998</v>
      </c>
      <c r="B1274">
        <v>41</v>
      </c>
      <c r="D1274">
        <v>19.532626</v>
      </c>
      <c r="E1274">
        <v>66</v>
      </c>
      <c r="G1274">
        <v>20.845513</v>
      </c>
      <c r="H1274">
        <v>97</v>
      </c>
      <c r="J1274">
        <v>21.311812</v>
      </c>
      <c r="K1274">
        <v>168</v>
      </c>
      <c r="M1274">
        <v>19.062788999999999</v>
      </c>
      <c r="N1274">
        <v>171</v>
      </c>
    </row>
    <row r="1275" spans="1:14" x14ac:dyDescent="0.3">
      <c r="A1275">
        <v>18.588505999999999</v>
      </c>
      <c r="B1275">
        <v>42</v>
      </c>
      <c r="D1275">
        <v>19.547435</v>
      </c>
      <c r="E1275">
        <v>66</v>
      </c>
      <c r="G1275">
        <v>20.859176999999999</v>
      </c>
      <c r="H1275">
        <v>97</v>
      </c>
      <c r="J1275">
        <v>21.324559000000001</v>
      </c>
      <c r="K1275">
        <v>168</v>
      </c>
      <c r="M1275">
        <v>19.076698</v>
      </c>
      <c r="N1275">
        <v>171</v>
      </c>
    </row>
    <row r="1276" spans="1:14" x14ac:dyDescent="0.3">
      <c r="A1276">
        <v>18.601745999999999</v>
      </c>
      <c r="B1276">
        <v>42</v>
      </c>
      <c r="D1276">
        <v>19.561114</v>
      </c>
      <c r="E1276">
        <v>66</v>
      </c>
      <c r="G1276">
        <v>20.873374999999999</v>
      </c>
      <c r="H1276">
        <v>97</v>
      </c>
      <c r="J1276">
        <v>21.338370999999999</v>
      </c>
      <c r="K1276">
        <v>168</v>
      </c>
      <c r="M1276">
        <v>19.089945</v>
      </c>
      <c r="N1276">
        <v>171</v>
      </c>
    </row>
    <row r="1277" spans="1:14" x14ac:dyDescent="0.3">
      <c r="A1277">
        <v>18.615932000000001</v>
      </c>
      <c r="B1277">
        <v>42</v>
      </c>
      <c r="D1277">
        <v>19.575673999999999</v>
      </c>
      <c r="E1277">
        <v>66</v>
      </c>
      <c r="G1277">
        <v>20.888076999999999</v>
      </c>
      <c r="H1277">
        <v>97</v>
      </c>
      <c r="J1277">
        <v>21.351904999999999</v>
      </c>
      <c r="K1277">
        <v>168</v>
      </c>
      <c r="M1277">
        <v>19.102618</v>
      </c>
      <c r="N1277">
        <v>171</v>
      </c>
    </row>
    <row r="1278" spans="1:14" x14ac:dyDescent="0.3">
      <c r="A1278">
        <v>18.628647000000001</v>
      </c>
      <c r="B1278">
        <v>42</v>
      </c>
      <c r="D1278">
        <v>19.590375999999999</v>
      </c>
      <c r="E1278">
        <v>66</v>
      </c>
      <c r="G1278">
        <v>20.904233000000001</v>
      </c>
      <c r="H1278">
        <v>98</v>
      </c>
      <c r="J1278">
        <v>21.365953999999999</v>
      </c>
      <c r="K1278">
        <v>168</v>
      </c>
      <c r="M1278">
        <v>19.117023</v>
      </c>
      <c r="N1278">
        <v>171</v>
      </c>
    </row>
    <row r="1279" spans="1:14" x14ac:dyDescent="0.3">
      <c r="A1279">
        <v>18.64273</v>
      </c>
      <c r="B1279">
        <v>43</v>
      </c>
      <c r="D1279">
        <v>19.604215</v>
      </c>
      <c r="E1279">
        <v>66</v>
      </c>
      <c r="G1279">
        <v>20.918453</v>
      </c>
      <c r="H1279">
        <v>98</v>
      </c>
      <c r="J1279">
        <v>21.382045000000002</v>
      </c>
      <c r="K1279">
        <v>169</v>
      </c>
      <c r="M1279">
        <v>19.131730000000001</v>
      </c>
      <c r="N1279">
        <v>171</v>
      </c>
    </row>
    <row r="1280" spans="1:14" x14ac:dyDescent="0.3">
      <c r="A1280">
        <v>18.656475</v>
      </c>
      <c r="B1280">
        <v>43</v>
      </c>
      <c r="D1280">
        <v>19.619194</v>
      </c>
      <c r="E1280">
        <v>67</v>
      </c>
      <c r="G1280">
        <v>20.931812999999998</v>
      </c>
      <c r="H1280">
        <v>98</v>
      </c>
      <c r="J1280">
        <v>21.395679999999999</v>
      </c>
      <c r="K1280">
        <v>169</v>
      </c>
      <c r="M1280">
        <v>19.145531999999999</v>
      </c>
      <c r="N1280">
        <v>171</v>
      </c>
    </row>
    <row r="1281" spans="1:14" x14ac:dyDescent="0.3">
      <c r="A1281">
        <v>18.671669000000001</v>
      </c>
      <c r="B1281">
        <v>43</v>
      </c>
      <c r="D1281">
        <v>19.632024000000001</v>
      </c>
      <c r="E1281">
        <v>67</v>
      </c>
      <c r="G1281">
        <v>20.945627999999999</v>
      </c>
      <c r="H1281">
        <v>98</v>
      </c>
      <c r="J1281">
        <v>21.409220999999999</v>
      </c>
      <c r="K1281">
        <v>169</v>
      </c>
      <c r="M1281">
        <v>19.160021</v>
      </c>
      <c r="N1281">
        <v>171</v>
      </c>
    </row>
    <row r="1282" spans="1:14" x14ac:dyDescent="0.3">
      <c r="A1282">
        <v>18.68487</v>
      </c>
      <c r="B1282">
        <v>43</v>
      </c>
      <c r="D1282">
        <v>19.647743999999999</v>
      </c>
      <c r="E1282">
        <v>67</v>
      </c>
      <c r="G1282">
        <v>20.959419</v>
      </c>
      <c r="H1282">
        <v>98</v>
      </c>
      <c r="J1282">
        <v>21.422438</v>
      </c>
      <c r="K1282">
        <v>169</v>
      </c>
      <c r="M1282">
        <v>19.173660999999999</v>
      </c>
      <c r="N1282">
        <v>171</v>
      </c>
    </row>
    <row r="1283" spans="1:14" x14ac:dyDescent="0.3">
      <c r="A1283">
        <v>18.698681000000001</v>
      </c>
      <c r="B1283">
        <v>44</v>
      </c>
      <c r="D1283">
        <v>19.661100999999999</v>
      </c>
      <c r="E1283">
        <v>67</v>
      </c>
      <c r="G1283">
        <v>20.973072999999999</v>
      </c>
      <c r="H1283">
        <v>98</v>
      </c>
      <c r="J1283">
        <v>21.435495</v>
      </c>
      <c r="K1283">
        <v>169</v>
      </c>
      <c r="M1283">
        <v>19.188343</v>
      </c>
      <c r="N1283">
        <v>171</v>
      </c>
    </row>
    <row r="1284" spans="1:14" x14ac:dyDescent="0.3">
      <c r="A1284">
        <v>18.711960999999999</v>
      </c>
      <c r="B1284">
        <v>44</v>
      </c>
      <c r="D1284">
        <v>19.674050000000001</v>
      </c>
      <c r="E1284">
        <v>67</v>
      </c>
      <c r="G1284">
        <v>20.987835</v>
      </c>
      <c r="H1284">
        <v>98</v>
      </c>
      <c r="J1284">
        <v>21.448785999999998</v>
      </c>
      <c r="K1284">
        <v>169</v>
      </c>
      <c r="M1284">
        <v>19.202386000000001</v>
      </c>
      <c r="N1284">
        <v>171</v>
      </c>
    </row>
    <row r="1285" spans="1:14" x14ac:dyDescent="0.3">
      <c r="A1285">
        <v>18.726856999999999</v>
      </c>
      <c r="B1285">
        <v>44</v>
      </c>
      <c r="D1285">
        <v>19.687778000000002</v>
      </c>
      <c r="E1285">
        <v>67</v>
      </c>
      <c r="G1285">
        <v>21.000906000000001</v>
      </c>
      <c r="H1285">
        <v>98</v>
      </c>
      <c r="J1285">
        <v>21.463121999999998</v>
      </c>
      <c r="K1285">
        <v>161</v>
      </c>
      <c r="M1285">
        <v>19.216201000000002</v>
      </c>
      <c r="N1285">
        <v>171</v>
      </c>
    </row>
    <row r="1286" spans="1:14" x14ac:dyDescent="0.3">
      <c r="A1286">
        <v>18.741472000000002</v>
      </c>
      <c r="B1286">
        <v>44</v>
      </c>
      <c r="D1286">
        <v>19.703474</v>
      </c>
      <c r="E1286">
        <v>68</v>
      </c>
      <c r="G1286">
        <v>21.015422000000001</v>
      </c>
      <c r="H1286">
        <v>98</v>
      </c>
      <c r="J1286">
        <v>21.478826999999999</v>
      </c>
      <c r="K1286">
        <v>155</v>
      </c>
      <c r="M1286">
        <v>19.229972</v>
      </c>
      <c r="N1286">
        <v>171</v>
      </c>
    </row>
    <row r="1287" spans="1:14" x14ac:dyDescent="0.3">
      <c r="A1287">
        <v>18.754764000000002</v>
      </c>
      <c r="B1287">
        <v>45</v>
      </c>
      <c r="D1287">
        <v>19.717231000000002</v>
      </c>
      <c r="E1287">
        <v>68</v>
      </c>
      <c r="G1287">
        <v>21.031033000000001</v>
      </c>
      <c r="H1287">
        <v>99</v>
      </c>
      <c r="J1287">
        <v>22.137834999999999</v>
      </c>
      <c r="K1287">
        <v>152</v>
      </c>
      <c r="M1287">
        <v>19.243455000000001</v>
      </c>
      <c r="N1287">
        <v>171</v>
      </c>
    </row>
    <row r="1288" spans="1:14" x14ac:dyDescent="0.3">
      <c r="A1288">
        <v>18.767662999999999</v>
      </c>
      <c r="B1288">
        <v>45</v>
      </c>
      <c r="D1288">
        <v>19.731483000000001</v>
      </c>
      <c r="E1288">
        <v>68</v>
      </c>
      <c r="G1288">
        <v>21.045719999999999</v>
      </c>
      <c r="H1288">
        <v>99</v>
      </c>
      <c r="J1288">
        <v>22.152657000000001</v>
      </c>
      <c r="K1288">
        <v>147</v>
      </c>
      <c r="M1288">
        <v>19.258201</v>
      </c>
      <c r="N1288">
        <v>172</v>
      </c>
    </row>
    <row r="1289" spans="1:14" x14ac:dyDescent="0.3">
      <c r="A1289">
        <v>18.782463</v>
      </c>
      <c r="B1289">
        <v>45</v>
      </c>
      <c r="D1289">
        <v>19.746752000000001</v>
      </c>
      <c r="E1289">
        <v>68</v>
      </c>
      <c r="G1289">
        <v>21.060663999999999</v>
      </c>
      <c r="H1289">
        <v>99</v>
      </c>
      <c r="J1289">
        <v>22.166284000000001</v>
      </c>
      <c r="K1289">
        <v>142</v>
      </c>
      <c r="M1289">
        <v>19.274664999999999</v>
      </c>
      <c r="N1289">
        <v>172</v>
      </c>
    </row>
    <row r="1290" spans="1:14" x14ac:dyDescent="0.3">
      <c r="A1290">
        <v>18.795155999999999</v>
      </c>
      <c r="B1290">
        <v>45</v>
      </c>
      <c r="D1290">
        <v>19.760504000000001</v>
      </c>
      <c r="E1290">
        <v>68</v>
      </c>
      <c r="G1290">
        <v>21.073350000000001</v>
      </c>
      <c r="H1290">
        <v>99</v>
      </c>
      <c r="J1290">
        <v>22.182012</v>
      </c>
      <c r="K1290">
        <v>136</v>
      </c>
      <c r="M1290">
        <v>19.289453999999999</v>
      </c>
      <c r="N1290">
        <v>172</v>
      </c>
    </row>
    <row r="1291" spans="1:14" x14ac:dyDescent="0.3">
      <c r="A1291">
        <v>18.807903</v>
      </c>
      <c r="B1291">
        <v>46</v>
      </c>
      <c r="D1291">
        <v>19.774602000000002</v>
      </c>
      <c r="E1291">
        <v>68</v>
      </c>
      <c r="G1291">
        <v>21.087855000000001</v>
      </c>
      <c r="H1291">
        <v>99</v>
      </c>
      <c r="J1291">
        <v>22.195955999999999</v>
      </c>
      <c r="K1291">
        <v>131</v>
      </c>
      <c r="M1291">
        <v>19.302281000000001</v>
      </c>
      <c r="N1291">
        <v>172</v>
      </c>
    </row>
    <row r="1292" spans="1:14" x14ac:dyDescent="0.3">
      <c r="A1292">
        <v>18.821747999999999</v>
      </c>
      <c r="B1292">
        <v>46</v>
      </c>
      <c r="D1292">
        <v>19.791204</v>
      </c>
      <c r="E1292">
        <v>69</v>
      </c>
      <c r="G1292">
        <v>21.101199999999999</v>
      </c>
      <c r="H1292">
        <v>99</v>
      </c>
      <c r="J1292">
        <v>22.209637000000001</v>
      </c>
      <c r="K1292">
        <v>124</v>
      </c>
      <c r="M1292">
        <v>19.315124999999998</v>
      </c>
      <c r="N1292">
        <v>172</v>
      </c>
    </row>
    <row r="1293" spans="1:14" x14ac:dyDescent="0.3">
      <c r="A1293">
        <v>18.836265000000001</v>
      </c>
      <c r="B1293">
        <v>46</v>
      </c>
      <c r="D1293">
        <v>19.808378999999999</v>
      </c>
      <c r="E1293">
        <v>69</v>
      </c>
      <c r="G1293">
        <v>21.115597999999999</v>
      </c>
      <c r="H1293">
        <v>99</v>
      </c>
      <c r="J1293">
        <v>22.248452</v>
      </c>
      <c r="K1293">
        <v>121</v>
      </c>
      <c r="M1293">
        <v>19.329481000000001</v>
      </c>
      <c r="N1293">
        <v>172</v>
      </c>
    </row>
    <row r="1294" spans="1:14" x14ac:dyDescent="0.3">
      <c r="A1294">
        <v>18.850846000000001</v>
      </c>
      <c r="B1294">
        <v>46</v>
      </c>
      <c r="D1294">
        <v>19.822036000000001</v>
      </c>
      <c r="E1294">
        <v>69</v>
      </c>
      <c r="G1294">
        <v>21.129846000000001</v>
      </c>
      <c r="H1294">
        <v>99</v>
      </c>
      <c r="J1294">
        <v>22.261156</v>
      </c>
      <c r="K1294">
        <v>117</v>
      </c>
      <c r="M1294">
        <v>19.344325000000001</v>
      </c>
      <c r="N1294">
        <v>172</v>
      </c>
    </row>
    <row r="1295" spans="1:14" x14ac:dyDescent="0.3">
      <c r="A1295">
        <v>18.865480000000002</v>
      </c>
      <c r="B1295">
        <v>47</v>
      </c>
      <c r="D1295">
        <v>19.835764000000001</v>
      </c>
      <c r="E1295">
        <v>69</v>
      </c>
      <c r="G1295">
        <v>21.143063000000001</v>
      </c>
      <c r="H1295">
        <v>99</v>
      </c>
      <c r="J1295">
        <v>22.274788999999998</v>
      </c>
      <c r="K1295">
        <v>110</v>
      </c>
      <c r="M1295">
        <v>19.357672999999998</v>
      </c>
      <c r="N1295">
        <v>172</v>
      </c>
    </row>
    <row r="1296" spans="1:14" x14ac:dyDescent="0.3">
      <c r="A1296">
        <v>18.878319999999999</v>
      </c>
      <c r="B1296">
        <v>47</v>
      </c>
      <c r="D1296">
        <v>19.848649999999999</v>
      </c>
      <c r="E1296">
        <v>69</v>
      </c>
      <c r="G1296">
        <v>21.156345999999999</v>
      </c>
      <c r="H1296">
        <v>99</v>
      </c>
      <c r="J1296">
        <v>22.287506</v>
      </c>
      <c r="K1296">
        <v>104</v>
      </c>
      <c r="M1296">
        <v>19.371078000000001</v>
      </c>
      <c r="N1296">
        <v>172</v>
      </c>
    </row>
    <row r="1297" spans="1:14" x14ac:dyDescent="0.3">
      <c r="A1297">
        <v>18.891487000000001</v>
      </c>
      <c r="B1297">
        <v>47</v>
      </c>
      <c r="D1297">
        <v>19.862525999999999</v>
      </c>
      <c r="E1297">
        <v>69</v>
      </c>
      <c r="G1297">
        <v>21.169702000000001</v>
      </c>
      <c r="H1297">
        <v>100</v>
      </c>
      <c r="J1297">
        <v>22.300408000000001</v>
      </c>
      <c r="K1297">
        <v>99</v>
      </c>
      <c r="M1297">
        <v>19.385417</v>
      </c>
      <c r="N1297">
        <v>172</v>
      </c>
    </row>
    <row r="1298" spans="1:14" x14ac:dyDescent="0.3">
      <c r="A1298">
        <v>18.904108999999998</v>
      </c>
      <c r="B1298">
        <v>47</v>
      </c>
      <c r="D1298">
        <v>19.875328</v>
      </c>
      <c r="E1298">
        <v>70</v>
      </c>
      <c r="G1298">
        <v>21.183463</v>
      </c>
      <c r="H1298">
        <v>100</v>
      </c>
      <c r="J1298">
        <v>22.314474000000001</v>
      </c>
      <c r="K1298">
        <v>94</v>
      </c>
      <c r="M1298">
        <v>19.400977999999999</v>
      </c>
      <c r="N1298">
        <v>172</v>
      </c>
    </row>
    <row r="1299" spans="1:14" x14ac:dyDescent="0.3">
      <c r="A1299">
        <v>18.917074</v>
      </c>
      <c r="B1299">
        <v>47</v>
      </c>
      <c r="D1299">
        <v>19.890158</v>
      </c>
      <c r="E1299">
        <v>70</v>
      </c>
      <c r="G1299">
        <v>21.196534</v>
      </c>
      <c r="H1299">
        <v>100</v>
      </c>
      <c r="J1299">
        <v>22.329830000000001</v>
      </c>
      <c r="K1299">
        <v>89</v>
      </c>
      <c r="M1299">
        <v>19.413899000000001</v>
      </c>
      <c r="N1299">
        <v>172</v>
      </c>
    </row>
    <row r="1300" spans="1:14" x14ac:dyDescent="0.3">
      <c r="A1300">
        <v>18.930852000000002</v>
      </c>
      <c r="B1300">
        <v>48</v>
      </c>
      <c r="D1300">
        <v>19.903849999999998</v>
      </c>
      <c r="E1300">
        <v>70</v>
      </c>
      <c r="G1300">
        <v>21.209997000000001</v>
      </c>
      <c r="H1300">
        <v>100</v>
      </c>
      <c r="J1300">
        <v>22.343717000000002</v>
      </c>
      <c r="K1300">
        <v>84</v>
      </c>
      <c r="M1300">
        <v>19.427375000000001</v>
      </c>
      <c r="N1300">
        <v>172</v>
      </c>
    </row>
    <row r="1301" spans="1:14" x14ac:dyDescent="0.3">
      <c r="A1301">
        <v>18.944469000000002</v>
      </c>
      <c r="B1301">
        <v>48</v>
      </c>
      <c r="D1301">
        <v>19.918050999999998</v>
      </c>
      <c r="E1301">
        <v>70</v>
      </c>
      <c r="G1301">
        <v>21.22269</v>
      </c>
      <c r="H1301">
        <v>100</v>
      </c>
      <c r="J1301">
        <v>22.359012</v>
      </c>
      <c r="K1301">
        <v>84</v>
      </c>
      <c r="M1301">
        <v>19.442692999999998</v>
      </c>
      <c r="N1301">
        <v>172</v>
      </c>
    </row>
    <row r="1302" spans="1:14" x14ac:dyDescent="0.3">
      <c r="A1302">
        <v>18.959095999999999</v>
      </c>
      <c r="B1302">
        <v>48</v>
      </c>
      <c r="D1302">
        <v>19.934287000000001</v>
      </c>
      <c r="E1302">
        <v>70</v>
      </c>
      <c r="G1302">
        <v>21.236360999999999</v>
      </c>
      <c r="H1302">
        <v>100</v>
      </c>
      <c r="J1302">
        <v>22.374507000000001</v>
      </c>
      <c r="K1302">
        <v>84</v>
      </c>
      <c r="M1302">
        <v>19.456806</v>
      </c>
      <c r="N1302">
        <v>172</v>
      </c>
    </row>
    <row r="1303" spans="1:14" x14ac:dyDescent="0.3">
      <c r="A1303">
        <v>18.972263999999999</v>
      </c>
      <c r="B1303">
        <v>48</v>
      </c>
      <c r="D1303">
        <v>19.959745999999999</v>
      </c>
      <c r="E1303">
        <v>70</v>
      </c>
      <c r="G1303">
        <v>21.24999</v>
      </c>
      <c r="H1303">
        <v>100</v>
      </c>
      <c r="J1303">
        <v>22.387495000000001</v>
      </c>
      <c r="K1303">
        <v>84</v>
      </c>
      <c r="M1303">
        <v>19.469676</v>
      </c>
      <c r="N1303">
        <v>173</v>
      </c>
    </row>
    <row r="1304" spans="1:14" x14ac:dyDescent="0.3">
      <c r="A1304">
        <v>18.987175000000001</v>
      </c>
      <c r="B1304">
        <v>49</v>
      </c>
      <c r="D1304">
        <v>19.973492</v>
      </c>
      <c r="E1304">
        <v>71</v>
      </c>
      <c r="G1304">
        <v>21.264807000000001</v>
      </c>
      <c r="H1304">
        <v>100</v>
      </c>
      <c r="J1304">
        <v>22.402103</v>
      </c>
      <c r="K1304">
        <v>84</v>
      </c>
      <c r="M1304">
        <v>19.482651000000001</v>
      </c>
      <c r="N1304">
        <v>173</v>
      </c>
    </row>
    <row r="1305" spans="1:14" x14ac:dyDescent="0.3">
      <c r="A1305">
        <v>19.000509999999998</v>
      </c>
      <c r="B1305">
        <v>49</v>
      </c>
      <c r="D1305">
        <v>19.987196999999998</v>
      </c>
      <c r="E1305">
        <v>71</v>
      </c>
      <c r="G1305">
        <v>21.278414999999999</v>
      </c>
      <c r="H1305">
        <v>100</v>
      </c>
      <c r="J1305">
        <v>22.417867999999999</v>
      </c>
      <c r="K1305">
        <v>84</v>
      </c>
      <c r="M1305">
        <v>19.495953</v>
      </c>
      <c r="N1305">
        <v>173</v>
      </c>
    </row>
    <row r="1306" spans="1:14" x14ac:dyDescent="0.3">
      <c r="A1306">
        <v>19.01519</v>
      </c>
      <c r="B1306">
        <v>49</v>
      </c>
      <c r="D1306">
        <v>20.000820999999998</v>
      </c>
      <c r="E1306">
        <v>71</v>
      </c>
      <c r="G1306">
        <v>21.291062</v>
      </c>
      <c r="H1306">
        <v>101</v>
      </c>
      <c r="J1306">
        <v>22.432020999999999</v>
      </c>
      <c r="K1306">
        <v>85</v>
      </c>
      <c r="M1306">
        <v>19.509414</v>
      </c>
      <c r="N1306">
        <v>173</v>
      </c>
    </row>
    <row r="1307" spans="1:14" x14ac:dyDescent="0.3">
      <c r="A1307">
        <v>19.028794999999999</v>
      </c>
      <c r="B1307">
        <v>49</v>
      </c>
      <c r="D1307">
        <v>20.015422000000001</v>
      </c>
      <c r="E1307">
        <v>71</v>
      </c>
      <c r="G1307">
        <v>21.304459000000001</v>
      </c>
      <c r="H1307">
        <v>101</v>
      </c>
      <c r="J1307">
        <v>22.44575</v>
      </c>
      <c r="K1307">
        <v>85</v>
      </c>
      <c r="M1307">
        <v>19.522485</v>
      </c>
      <c r="N1307">
        <v>173</v>
      </c>
    </row>
    <row r="1308" spans="1:14" x14ac:dyDescent="0.3">
      <c r="A1308">
        <v>19.042154</v>
      </c>
      <c r="B1308">
        <v>50</v>
      </c>
      <c r="D1308">
        <v>20.029323000000002</v>
      </c>
      <c r="E1308">
        <v>71</v>
      </c>
      <c r="G1308">
        <v>21.318045000000001</v>
      </c>
      <c r="H1308">
        <v>101</v>
      </c>
      <c r="J1308">
        <v>22.459793000000001</v>
      </c>
      <c r="K1308">
        <v>85</v>
      </c>
      <c r="M1308">
        <v>19.538886000000002</v>
      </c>
      <c r="N1308">
        <v>173</v>
      </c>
    </row>
    <row r="1309" spans="1:14" x14ac:dyDescent="0.3">
      <c r="A1309">
        <v>19.055731999999999</v>
      </c>
      <c r="B1309">
        <v>50</v>
      </c>
      <c r="D1309">
        <v>20.042083000000002</v>
      </c>
      <c r="E1309">
        <v>71</v>
      </c>
      <c r="G1309">
        <v>21.331706000000001</v>
      </c>
      <c r="H1309">
        <v>101</v>
      </c>
      <c r="J1309">
        <v>22.473476000000002</v>
      </c>
      <c r="K1309">
        <v>85</v>
      </c>
      <c r="M1309">
        <v>19.553584000000001</v>
      </c>
      <c r="N1309">
        <v>173</v>
      </c>
    </row>
    <row r="1310" spans="1:14" x14ac:dyDescent="0.3">
      <c r="A1310">
        <v>19.071539999999999</v>
      </c>
      <c r="B1310">
        <v>50</v>
      </c>
      <c r="D1310">
        <v>20.055603000000001</v>
      </c>
      <c r="E1310">
        <v>71</v>
      </c>
      <c r="G1310">
        <v>21.347308000000002</v>
      </c>
      <c r="H1310">
        <v>101</v>
      </c>
      <c r="J1310">
        <v>22.487076999999999</v>
      </c>
      <c r="K1310">
        <v>85</v>
      </c>
      <c r="M1310">
        <v>19.584862000000001</v>
      </c>
      <c r="N1310">
        <v>173</v>
      </c>
    </row>
    <row r="1311" spans="1:14" x14ac:dyDescent="0.3">
      <c r="A1311">
        <v>19.084488</v>
      </c>
      <c r="B1311">
        <v>50</v>
      </c>
      <c r="D1311">
        <v>20.070160999999999</v>
      </c>
      <c r="E1311">
        <v>72</v>
      </c>
      <c r="G1311">
        <v>21.360028</v>
      </c>
      <c r="H1311">
        <v>101</v>
      </c>
      <c r="J1311">
        <v>22.501736000000001</v>
      </c>
      <c r="K1311">
        <v>85</v>
      </c>
      <c r="M1311">
        <v>19.599260999999998</v>
      </c>
      <c r="N1311">
        <v>173</v>
      </c>
    </row>
    <row r="1312" spans="1:14" x14ac:dyDescent="0.3">
      <c r="A1312">
        <v>19.100603</v>
      </c>
      <c r="B1312">
        <v>50</v>
      </c>
      <c r="D1312">
        <v>20.085277999999999</v>
      </c>
      <c r="E1312">
        <v>72</v>
      </c>
      <c r="G1312">
        <v>21.372878</v>
      </c>
      <c r="H1312">
        <v>101</v>
      </c>
      <c r="J1312">
        <v>22.519292</v>
      </c>
      <c r="K1312">
        <v>86</v>
      </c>
      <c r="M1312">
        <v>19.613454999999998</v>
      </c>
      <c r="N1312">
        <v>173</v>
      </c>
    </row>
    <row r="1313" spans="1:14" x14ac:dyDescent="0.3">
      <c r="A1313">
        <v>19.114808</v>
      </c>
      <c r="B1313">
        <v>51</v>
      </c>
      <c r="D1313">
        <v>20.102494</v>
      </c>
      <c r="E1313">
        <v>72</v>
      </c>
      <c r="G1313">
        <v>21.388356999999999</v>
      </c>
      <c r="H1313">
        <v>101</v>
      </c>
      <c r="J1313">
        <v>22.532762000000002</v>
      </c>
      <c r="K1313">
        <v>86</v>
      </c>
      <c r="M1313">
        <v>19.626408999999999</v>
      </c>
      <c r="N1313">
        <v>173</v>
      </c>
    </row>
    <row r="1314" spans="1:14" x14ac:dyDescent="0.3">
      <c r="A1314">
        <v>19.12876</v>
      </c>
      <c r="B1314">
        <v>51</v>
      </c>
      <c r="D1314">
        <v>20.116873999999999</v>
      </c>
      <c r="E1314">
        <v>72</v>
      </c>
      <c r="G1314">
        <v>21.402538</v>
      </c>
      <c r="H1314">
        <v>101</v>
      </c>
      <c r="J1314">
        <v>22.546451000000001</v>
      </c>
      <c r="K1314">
        <v>86</v>
      </c>
      <c r="M1314">
        <v>19.641103000000001</v>
      </c>
      <c r="N1314">
        <v>173</v>
      </c>
    </row>
    <row r="1315" spans="1:14" x14ac:dyDescent="0.3">
      <c r="A1315">
        <v>19.141683</v>
      </c>
      <c r="B1315">
        <v>51</v>
      </c>
      <c r="D1315">
        <v>20.130299000000001</v>
      </c>
      <c r="E1315">
        <v>72</v>
      </c>
      <c r="G1315">
        <v>21.416682000000002</v>
      </c>
      <c r="H1315">
        <v>102</v>
      </c>
      <c r="J1315">
        <v>22.560402</v>
      </c>
      <c r="K1315">
        <v>86</v>
      </c>
      <c r="M1315">
        <v>19.653832000000001</v>
      </c>
      <c r="N1315">
        <v>173</v>
      </c>
    </row>
    <row r="1316" spans="1:14" x14ac:dyDescent="0.3">
      <c r="A1316">
        <v>19.156282000000001</v>
      </c>
      <c r="B1316">
        <v>51</v>
      </c>
      <c r="D1316">
        <v>20.143657999999999</v>
      </c>
      <c r="E1316">
        <v>72</v>
      </c>
      <c r="G1316">
        <v>21.430205000000001</v>
      </c>
      <c r="H1316">
        <v>102</v>
      </c>
      <c r="J1316">
        <v>22.573509000000001</v>
      </c>
      <c r="K1316">
        <v>86</v>
      </c>
      <c r="M1316">
        <v>19.668395</v>
      </c>
      <c r="N1316">
        <v>173</v>
      </c>
    </row>
    <row r="1317" spans="1:14" x14ac:dyDescent="0.3">
      <c r="A1317">
        <v>19.171233999999998</v>
      </c>
      <c r="B1317">
        <v>52</v>
      </c>
      <c r="D1317">
        <v>20.157070999999998</v>
      </c>
      <c r="E1317">
        <v>73</v>
      </c>
      <c r="G1317">
        <v>21.443814</v>
      </c>
      <c r="H1317">
        <v>102</v>
      </c>
      <c r="J1317">
        <v>22.587686000000001</v>
      </c>
      <c r="K1317">
        <v>86</v>
      </c>
      <c r="M1317">
        <v>19.681994</v>
      </c>
      <c r="N1317">
        <v>173</v>
      </c>
    </row>
    <row r="1318" spans="1:14" x14ac:dyDescent="0.3">
      <c r="A1318">
        <v>19.537116000000001</v>
      </c>
      <c r="B1318">
        <v>52</v>
      </c>
      <c r="D1318">
        <v>20.170978000000002</v>
      </c>
      <c r="E1318">
        <v>73</v>
      </c>
      <c r="G1318">
        <v>21.458062000000002</v>
      </c>
      <c r="H1318">
        <v>102</v>
      </c>
      <c r="J1318">
        <v>22.601545000000002</v>
      </c>
      <c r="K1318">
        <v>86</v>
      </c>
      <c r="M1318">
        <v>19.696747999999999</v>
      </c>
      <c r="N1318">
        <v>173</v>
      </c>
    </row>
    <row r="1319" spans="1:14" x14ac:dyDescent="0.3">
      <c r="A1319">
        <v>19.550546000000001</v>
      </c>
      <c r="B1319">
        <v>52</v>
      </c>
      <c r="D1319">
        <v>20.184065</v>
      </c>
      <c r="E1319">
        <v>73</v>
      </c>
      <c r="G1319">
        <v>21.471295000000001</v>
      </c>
      <c r="H1319">
        <v>102</v>
      </c>
      <c r="J1319">
        <v>22.618704000000001</v>
      </c>
      <c r="K1319">
        <v>87</v>
      </c>
      <c r="M1319">
        <v>19.70956</v>
      </c>
      <c r="N1319">
        <v>174</v>
      </c>
    </row>
    <row r="1320" spans="1:14" x14ac:dyDescent="0.3">
      <c r="A1320">
        <v>19.667840999999999</v>
      </c>
      <c r="B1320">
        <v>52</v>
      </c>
      <c r="D1320">
        <v>20.196763000000001</v>
      </c>
      <c r="E1320">
        <v>73</v>
      </c>
      <c r="G1320">
        <v>21.485130000000002</v>
      </c>
      <c r="H1320">
        <v>102</v>
      </c>
      <c r="J1320">
        <v>22.632709999999999</v>
      </c>
      <c r="K1320">
        <v>87</v>
      </c>
      <c r="M1320">
        <v>19.722850999999999</v>
      </c>
      <c r="N1320">
        <v>174</v>
      </c>
    </row>
    <row r="1321" spans="1:14" x14ac:dyDescent="0.3">
      <c r="A1321">
        <v>19.683900000000001</v>
      </c>
      <c r="B1321">
        <v>52</v>
      </c>
      <c r="D1321">
        <v>20.211691999999999</v>
      </c>
      <c r="E1321">
        <v>73</v>
      </c>
      <c r="G1321">
        <v>21.498788999999999</v>
      </c>
      <c r="H1321">
        <v>102</v>
      </c>
      <c r="J1321">
        <v>22.646301000000001</v>
      </c>
      <c r="K1321">
        <v>87</v>
      </c>
      <c r="M1321">
        <v>19.736519000000001</v>
      </c>
      <c r="N1321">
        <v>174</v>
      </c>
    </row>
    <row r="1322" spans="1:14" x14ac:dyDescent="0.3">
      <c r="A1322">
        <v>19.69802</v>
      </c>
      <c r="B1322">
        <v>52</v>
      </c>
      <c r="D1322">
        <v>20.225199</v>
      </c>
      <c r="E1322">
        <v>73</v>
      </c>
      <c r="G1322">
        <v>21.513389</v>
      </c>
      <c r="H1322">
        <v>102</v>
      </c>
      <c r="J1322">
        <v>22.659208</v>
      </c>
      <c r="K1322">
        <v>87</v>
      </c>
      <c r="M1322">
        <v>19.750181000000001</v>
      </c>
      <c r="N1322">
        <v>174</v>
      </c>
    </row>
    <row r="1323" spans="1:14" x14ac:dyDescent="0.3">
      <c r="A1323">
        <v>19.712184000000001</v>
      </c>
      <c r="B1323">
        <v>43</v>
      </c>
      <c r="D1323">
        <v>20.239272</v>
      </c>
      <c r="E1323">
        <v>74</v>
      </c>
      <c r="G1323">
        <v>21.527518000000001</v>
      </c>
      <c r="H1323">
        <v>102</v>
      </c>
      <c r="J1323">
        <v>22.672951999999999</v>
      </c>
      <c r="K1323">
        <v>87</v>
      </c>
      <c r="M1323">
        <v>19.762834000000002</v>
      </c>
      <c r="N1323">
        <v>174</v>
      </c>
    </row>
    <row r="1324" spans="1:14" x14ac:dyDescent="0.3">
      <c r="A1324">
        <v>19.727791</v>
      </c>
      <c r="B1324">
        <v>38</v>
      </c>
      <c r="D1324">
        <v>20.253910999999999</v>
      </c>
      <c r="E1324">
        <v>74</v>
      </c>
      <c r="G1324">
        <v>21.541156999999998</v>
      </c>
      <c r="H1324">
        <v>103</v>
      </c>
      <c r="J1324">
        <v>22.686463</v>
      </c>
      <c r="K1324">
        <v>87</v>
      </c>
      <c r="M1324">
        <v>19.776427999999999</v>
      </c>
      <c r="N1324">
        <v>174</v>
      </c>
    </row>
    <row r="1325" spans="1:14" x14ac:dyDescent="0.3">
      <c r="A1325">
        <v>19.743790000000001</v>
      </c>
      <c r="B1325">
        <v>32</v>
      </c>
      <c r="D1325">
        <v>20.270932999999999</v>
      </c>
      <c r="E1325">
        <v>74</v>
      </c>
      <c r="G1325">
        <v>21.554344</v>
      </c>
      <c r="H1325">
        <v>103</v>
      </c>
      <c r="J1325">
        <v>22.700066</v>
      </c>
      <c r="K1325">
        <v>87</v>
      </c>
      <c r="M1325">
        <v>19.789261</v>
      </c>
      <c r="N1325">
        <v>174</v>
      </c>
    </row>
    <row r="1326" spans="1:14" x14ac:dyDescent="0.3">
      <c r="A1326">
        <v>19.758382999999998</v>
      </c>
      <c r="B1326">
        <v>26</v>
      </c>
      <c r="D1326">
        <v>20.284699</v>
      </c>
      <c r="E1326">
        <v>74</v>
      </c>
      <c r="G1326">
        <v>21.567249</v>
      </c>
      <c r="H1326">
        <v>103</v>
      </c>
      <c r="J1326">
        <v>22.713858999999999</v>
      </c>
      <c r="K1326">
        <v>87</v>
      </c>
      <c r="M1326">
        <v>19.802764</v>
      </c>
      <c r="N1326">
        <v>174</v>
      </c>
    </row>
    <row r="1327" spans="1:14" x14ac:dyDescent="0.3">
      <c r="A1327">
        <v>19.771643999999998</v>
      </c>
      <c r="B1327">
        <v>28</v>
      </c>
      <c r="D1327">
        <v>20.299261999999999</v>
      </c>
      <c r="E1327">
        <v>74</v>
      </c>
      <c r="G1327">
        <v>21.581036000000001</v>
      </c>
      <c r="H1327">
        <v>103</v>
      </c>
      <c r="J1327">
        <v>22.727117</v>
      </c>
      <c r="K1327">
        <v>88</v>
      </c>
      <c r="M1327">
        <v>19.816399000000001</v>
      </c>
      <c r="N1327">
        <v>174</v>
      </c>
    </row>
    <row r="1328" spans="1:14" x14ac:dyDescent="0.3">
      <c r="A1328">
        <v>19.784537</v>
      </c>
      <c r="B1328">
        <v>28</v>
      </c>
      <c r="D1328">
        <v>20.314954</v>
      </c>
      <c r="E1328">
        <v>74</v>
      </c>
      <c r="G1328">
        <v>21.593779000000001</v>
      </c>
      <c r="H1328">
        <v>103</v>
      </c>
      <c r="J1328">
        <v>22.741168999999999</v>
      </c>
      <c r="K1328">
        <v>88</v>
      </c>
      <c r="M1328">
        <v>19.829993999999999</v>
      </c>
      <c r="N1328">
        <v>174</v>
      </c>
    </row>
    <row r="1329" spans="1:14" x14ac:dyDescent="0.3">
      <c r="A1329">
        <v>19.799149</v>
      </c>
      <c r="B1329">
        <v>28</v>
      </c>
      <c r="D1329">
        <v>20.329414</v>
      </c>
      <c r="E1329">
        <v>75</v>
      </c>
      <c r="G1329">
        <v>21.606544</v>
      </c>
      <c r="H1329">
        <v>103</v>
      </c>
      <c r="J1329">
        <v>22.755906</v>
      </c>
      <c r="K1329">
        <v>88</v>
      </c>
      <c r="M1329">
        <v>19.844664999999999</v>
      </c>
      <c r="N1329">
        <v>174</v>
      </c>
    </row>
    <row r="1330" spans="1:14" x14ac:dyDescent="0.3">
      <c r="A1330">
        <v>19.812335999999998</v>
      </c>
      <c r="B1330">
        <v>29</v>
      </c>
      <c r="D1330">
        <v>20.344308999999999</v>
      </c>
      <c r="E1330">
        <v>75</v>
      </c>
      <c r="G1330">
        <v>21.620253000000002</v>
      </c>
      <c r="H1330">
        <v>103</v>
      </c>
      <c r="J1330">
        <v>22.770624999999999</v>
      </c>
      <c r="K1330">
        <v>88</v>
      </c>
      <c r="M1330">
        <v>19.862748</v>
      </c>
      <c r="N1330">
        <v>174</v>
      </c>
    </row>
    <row r="1331" spans="1:14" x14ac:dyDescent="0.3">
      <c r="A1331">
        <v>19.826328</v>
      </c>
      <c r="B1331">
        <v>29</v>
      </c>
      <c r="D1331">
        <v>20.358816999999998</v>
      </c>
      <c r="E1331">
        <v>75</v>
      </c>
      <c r="G1331">
        <v>21.635051000000001</v>
      </c>
      <c r="H1331">
        <v>103</v>
      </c>
      <c r="J1331">
        <v>22.784479000000001</v>
      </c>
      <c r="K1331">
        <v>88</v>
      </c>
      <c r="M1331">
        <v>19.876476</v>
      </c>
      <c r="N1331">
        <v>174</v>
      </c>
    </row>
    <row r="1332" spans="1:14" x14ac:dyDescent="0.3">
      <c r="A1332">
        <v>19.842466000000002</v>
      </c>
      <c r="B1332">
        <v>30</v>
      </c>
      <c r="D1332">
        <v>20.373795999999999</v>
      </c>
      <c r="E1332">
        <v>75</v>
      </c>
      <c r="G1332">
        <v>21.649308000000001</v>
      </c>
      <c r="H1332">
        <v>103</v>
      </c>
      <c r="J1332">
        <v>22.799192999999999</v>
      </c>
      <c r="K1332">
        <v>88</v>
      </c>
      <c r="M1332">
        <v>19.893284000000001</v>
      </c>
      <c r="N1332">
        <v>174</v>
      </c>
    </row>
    <row r="1333" spans="1:14" x14ac:dyDescent="0.3">
      <c r="A1333">
        <v>19.856142999999999</v>
      </c>
      <c r="B1333">
        <v>30</v>
      </c>
      <c r="D1333">
        <v>20.387376</v>
      </c>
      <c r="E1333">
        <v>75</v>
      </c>
      <c r="G1333">
        <v>21.662095999999998</v>
      </c>
      <c r="H1333">
        <v>103</v>
      </c>
      <c r="J1333">
        <v>22.812783</v>
      </c>
      <c r="K1333">
        <v>88</v>
      </c>
      <c r="M1333">
        <v>19.906623</v>
      </c>
      <c r="N1333">
        <v>174</v>
      </c>
    </row>
    <row r="1334" spans="1:14" x14ac:dyDescent="0.3">
      <c r="A1334">
        <v>19.868528000000001</v>
      </c>
      <c r="B1334">
        <v>30</v>
      </c>
      <c r="D1334">
        <v>20.402035999999999</v>
      </c>
      <c r="E1334">
        <v>75</v>
      </c>
      <c r="G1334">
        <v>21.675711</v>
      </c>
      <c r="H1334">
        <v>104</v>
      </c>
      <c r="J1334">
        <v>22.825852000000001</v>
      </c>
      <c r="K1334">
        <v>88</v>
      </c>
      <c r="M1334">
        <v>19.921495</v>
      </c>
      <c r="N1334">
        <v>174</v>
      </c>
    </row>
    <row r="1335" spans="1:14" x14ac:dyDescent="0.3">
      <c r="A1335">
        <v>19.881367000000001</v>
      </c>
      <c r="B1335">
        <v>31</v>
      </c>
      <c r="D1335">
        <v>20.417627</v>
      </c>
      <c r="E1335">
        <v>75</v>
      </c>
      <c r="G1335">
        <v>21.689184000000001</v>
      </c>
      <c r="H1335">
        <v>104</v>
      </c>
      <c r="J1335">
        <v>22.839825000000001</v>
      </c>
      <c r="K1335">
        <v>89</v>
      </c>
      <c r="M1335">
        <v>19.937110000000001</v>
      </c>
      <c r="N1335">
        <v>175</v>
      </c>
    </row>
    <row r="1336" spans="1:14" x14ac:dyDescent="0.3">
      <c r="A1336">
        <v>19.896014999999998</v>
      </c>
      <c r="B1336">
        <v>31</v>
      </c>
      <c r="D1336">
        <v>20.433257000000001</v>
      </c>
      <c r="E1336">
        <v>76</v>
      </c>
      <c r="G1336">
        <v>21.702698000000002</v>
      </c>
      <c r="H1336">
        <v>104</v>
      </c>
      <c r="J1336">
        <v>22.854255999999999</v>
      </c>
      <c r="K1336">
        <v>89</v>
      </c>
      <c r="M1336">
        <v>19.950150000000001</v>
      </c>
      <c r="N1336">
        <v>175</v>
      </c>
    </row>
    <row r="1337" spans="1:14" x14ac:dyDescent="0.3">
      <c r="A1337">
        <v>19.908995999999998</v>
      </c>
      <c r="B1337">
        <v>31</v>
      </c>
      <c r="D1337">
        <v>20.447002999999999</v>
      </c>
      <c r="E1337">
        <v>76</v>
      </c>
      <c r="G1337">
        <v>21.716024999999998</v>
      </c>
      <c r="H1337">
        <v>104</v>
      </c>
      <c r="J1337">
        <v>22.867913999999999</v>
      </c>
      <c r="K1337">
        <v>89</v>
      </c>
      <c r="M1337">
        <v>19.964361</v>
      </c>
      <c r="N1337">
        <v>175</v>
      </c>
    </row>
    <row r="1338" spans="1:14" x14ac:dyDescent="0.3">
      <c r="A1338">
        <v>19.923482</v>
      </c>
      <c r="B1338">
        <v>32</v>
      </c>
      <c r="D1338">
        <v>20.459727000000001</v>
      </c>
      <c r="E1338">
        <v>76</v>
      </c>
      <c r="G1338">
        <v>21.729747</v>
      </c>
      <c r="H1338">
        <v>104</v>
      </c>
      <c r="J1338">
        <v>22.882038000000001</v>
      </c>
      <c r="K1338">
        <v>89</v>
      </c>
      <c r="M1338">
        <v>19.978124000000001</v>
      </c>
      <c r="N1338">
        <v>175</v>
      </c>
    </row>
    <row r="1339" spans="1:14" x14ac:dyDescent="0.3">
      <c r="A1339">
        <v>19.937694</v>
      </c>
      <c r="B1339">
        <v>32</v>
      </c>
      <c r="D1339">
        <v>20.473624999999998</v>
      </c>
      <c r="E1339">
        <v>76</v>
      </c>
      <c r="G1339">
        <v>21.743047000000001</v>
      </c>
      <c r="H1339">
        <v>104</v>
      </c>
      <c r="J1339">
        <v>22.897711999999999</v>
      </c>
      <c r="K1339">
        <v>89</v>
      </c>
      <c r="M1339">
        <v>19.992719999999998</v>
      </c>
      <c r="N1339">
        <v>175</v>
      </c>
    </row>
    <row r="1340" spans="1:14" x14ac:dyDescent="0.3">
      <c r="A1340">
        <v>19.951224</v>
      </c>
      <c r="B1340">
        <v>32</v>
      </c>
      <c r="D1340">
        <v>20.487259999999999</v>
      </c>
      <c r="E1340">
        <v>76</v>
      </c>
      <c r="G1340">
        <v>21.755936999999999</v>
      </c>
      <c r="H1340">
        <v>104</v>
      </c>
      <c r="J1340">
        <v>22.911833999999999</v>
      </c>
      <c r="K1340">
        <v>89</v>
      </c>
      <c r="M1340">
        <v>20.006281999999999</v>
      </c>
      <c r="N1340">
        <v>175</v>
      </c>
    </row>
    <row r="1341" spans="1:14" x14ac:dyDescent="0.3">
      <c r="A1341">
        <v>19.964867999999999</v>
      </c>
      <c r="B1341">
        <v>33</v>
      </c>
      <c r="D1341">
        <v>20.502479000000001</v>
      </c>
      <c r="E1341">
        <v>76</v>
      </c>
      <c r="G1341">
        <v>21.769296000000001</v>
      </c>
      <c r="H1341">
        <v>104</v>
      </c>
      <c r="J1341">
        <v>22.926682</v>
      </c>
      <c r="K1341">
        <v>89</v>
      </c>
      <c r="M1341">
        <v>20.019817</v>
      </c>
      <c r="N1341">
        <v>175</v>
      </c>
    </row>
    <row r="1342" spans="1:14" x14ac:dyDescent="0.3">
      <c r="A1342">
        <v>19.978335999999999</v>
      </c>
      <c r="B1342">
        <v>33</v>
      </c>
      <c r="D1342">
        <v>20.517205000000001</v>
      </c>
      <c r="E1342">
        <v>77</v>
      </c>
      <c r="G1342">
        <v>21.782609999999998</v>
      </c>
      <c r="H1342">
        <v>104</v>
      </c>
      <c r="J1342">
        <v>22.940373000000001</v>
      </c>
      <c r="K1342">
        <v>89</v>
      </c>
      <c r="M1342">
        <v>20.033652</v>
      </c>
      <c r="N1342">
        <v>175</v>
      </c>
    </row>
    <row r="1343" spans="1:14" x14ac:dyDescent="0.3">
      <c r="A1343">
        <v>19.993313000000001</v>
      </c>
      <c r="B1343">
        <v>33</v>
      </c>
      <c r="D1343">
        <v>20.532843</v>
      </c>
      <c r="E1343">
        <v>77</v>
      </c>
      <c r="G1343">
        <v>21.797863</v>
      </c>
      <c r="H1343">
        <v>104</v>
      </c>
      <c r="J1343">
        <v>22.955019</v>
      </c>
      <c r="K1343">
        <v>90</v>
      </c>
      <c r="M1343">
        <v>20.048304000000002</v>
      </c>
      <c r="N1343">
        <v>175</v>
      </c>
    </row>
    <row r="1344" spans="1:14" x14ac:dyDescent="0.3">
      <c r="A1344">
        <v>20.006098000000001</v>
      </c>
      <c r="B1344">
        <v>34</v>
      </c>
      <c r="D1344">
        <v>20.547491999999998</v>
      </c>
      <c r="E1344">
        <v>77</v>
      </c>
      <c r="G1344">
        <v>21.810587999999999</v>
      </c>
      <c r="H1344">
        <v>105</v>
      </c>
      <c r="J1344">
        <v>22.968813000000001</v>
      </c>
      <c r="K1344">
        <v>90</v>
      </c>
      <c r="M1344">
        <v>20.062673</v>
      </c>
      <c r="N1344">
        <v>175</v>
      </c>
    </row>
    <row r="1345" spans="1:14" x14ac:dyDescent="0.3">
      <c r="A1345">
        <v>20.019444</v>
      </c>
      <c r="B1345">
        <v>34</v>
      </c>
      <c r="D1345">
        <v>20.560055999999999</v>
      </c>
      <c r="E1345">
        <v>77</v>
      </c>
      <c r="G1345">
        <v>21.823982999999998</v>
      </c>
      <c r="H1345">
        <v>105</v>
      </c>
      <c r="J1345">
        <v>22.984479</v>
      </c>
      <c r="K1345">
        <v>90</v>
      </c>
      <c r="M1345">
        <v>20.075317999999999</v>
      </c>
      <c r="N1345">
        <v>175</v>
      </c>
    </row>
    <row r="1346" spans="1:14" x14ac:dyDescent="0.3">
      <c r="A1346">
        <v>20.033123</v>
      </c>
      <c r="B1346">
        <v>34</v>
      </c>
      <c r="D1346">
        <v>20.575265999999999</v>
      </c>
      <c r="E1346">
        <v>77</v>
      </c>
      <c r="G1346">
        <v>21.837297</v>
      </c>
      <c r="H1346">
        <v>105</v>
      </c>
      <c r="J1346">
        <v>22.998207000000001</v>
      </c>
      <c r="K1346">
        <v>90</v>
      </c>
      <c r="M1346">
        <v>20.088940000000001</v>
      </c>
      <c r="N1346">
        <v>175</v>
      </c>
    </row>
    <row r="1347" spans="1:14" x14ac:dyDescent="0.3">
      <c r="A1347">
        <v>20.049244000000002</v>
      </c>
      <c r="B1347">
        <v>35</v>
      </c>
      <c r="D1347">
        <v>20.589224000000002</v>
      </c>
      <c r="E1347">
        <v>77</v>
      </c>
      <c r="G1347">
        <v>21.850963</v>
      </c>
      <c r="H1347">
        <v>105</v>
      </c>
      <c r="J1347">
        <v>23.011012999999998</v>
      </c>
      <c r="K1347">
        <v>90</v>
      </c>
      <c r="M1347">
        <v>20.101658</v>
      </c>
      <c r="N1347">
        <v>175</v>
      </c>
    </row>
    <row r="1348" spans="1:14" x14ac:dyDescent="0.3">
      <c r="A1348">
        <v>20.063935000000001</v>
      </c>
      <c r="B1348">
        <v>35</v>
      </c>
      <c r="D1348">
        <v>20.603403</v>
      </c>
      <c r="E1348">
        <v>77</v>
      </c>
      <c r="G1348">
        <v>21.864729000000001</v>
      </c>
      <c r="H1348">
        <v>105</v>
      </c>
      <c r="J1348">
        <v>23.023959999999999</v>
      </c>
      <c r="K1348">
        <v>90</v>
      </c>
      <c r="M1348">
        <v>20.114056999999999</v>
      </c>
      <c r="N1348">
        <v>175</v>
      </c>
    </row>
    <row r="1349" spans="1:14" x14ac:dyDescent="0.3">
      <c r="A1349">
        <v>20.079528</v>
      </c>
      <c r="B1349">
        <v>35</v>
      </c>
      <c r="D1349">
        <v>20.616927</v>
      </c>
      <c r="E1349">
        <v>78</v>
      </c>
      <c r="G1349">
        <v>21.878534999999999</v>
      </c>
      <c r="H1349">
        <v>105</v>
      </c>
      <c r="J1349">
        <v>23.038340000000002</v>
      </c>
      <c r="K1349">
        <v>90</v>
      </c>
      <c r="M1349">
        <v>20.127963000000001</v>
      </c>
      <c r="N1349">
        <v>175</v>
      </c>
    </row>
    <row r="1350" spans="1:14" x14ac:dyDescent="0.3">
      <c r="A1350">
        <v>20.092825999999999</v>
      </c>
      <c r="B1350">
        <v>36</v>
      </c>
      <c r="D1350">
        <v>20.631581000000001</v>
      </c>
      <c r="E1350">
        <v>78</v>
      </c>
      <c r="G1350">
        <v>21.89217</v>
      </c>
      <c r="H1350">
        <v>105</v>
      </c>
      <c r="J1350">
        <v>23.052610999999999</v>
      </c>
      <c r="K1350">
        <v>90</v>
      </c>
      <c r="M1350">
        <v>20.141551</v>
      </c>
      <c r="N1350">
        <v>175</v>
      </c>
    </row>
    <row r="1351" spans="1:14" x14ac:dyDescent="0.3">
      <c r="A1351">
        <v>20.105841000000002</v>
      </c>
      <c r="B1351">
        <v>36</v>
      </c>
      <c r="D1351">
        <v>20.644593</v>
      </c>
      <c r="E1351">
        <v>78</v>
      </c>
      <c r="G1351">
        <v>21.905038999999999</v>
      </c>
      <c r="H1351">
        <v>105</v>
      </c>
      <c r="J1351">
        <v>23.065795999999999</v>
      </c>
      <c r="K1351">
        <v>91</v>
      </c>
      <c r="M1351">
        <v>20.156148000000002</v>
      </c>
      <c r="N1351">
        <v>176</v>
      </c>
    </row>
    <row r="1352" spans="1:14" x14ac:dyDescent="0.3">
      <c r="A1352">
        <v>20.118531999999998</v>
      </c>
      <c r="B1352">
        <v>36</v>
      </c>
      <c r="D1352">
        <v>20.658716999999999</v>
      </c>
      <c r="E1352">
        <v>78</v>
      </c>
      <c r="G1352">
        <v>21.918711999999999</v>
      </c>
      <c r="H1352">
        <v>105</v>
      </c>
      <c r="J1352">
        <v>23.078966000000001</v>
      </c>
      <c r="K1352">
        <v>91</v>
      </c>
      <c r="M1352">
        <v>20.168877999999999</v>
      </c>
      <c r="N1352">
        <v>176</v>
      </c>
    </row>
    <row r="1353" spans="1:14" x14ac:dyDescent="0.3">
      <c r="A1353">
        <v>20.131321</v>
      </c>
      <c r="B1353">
        <v>37</v>
      </c>
      <c r="D1353">
        <v>20.671472000000001</v>
      </c>
      <c r="E1353">
        <v>78</v>
      </c>
      <c r="G1353">
        <v>21.932718999999999</v>
      </c>
      <c r="H1353">
        <v>106</v>
      </c>
      <c r="J1353">
        <v>23.091526999999999</v>
      </c>
      <c r="K1353">
        <v>91</v>
      </c>
      <c r="M1353">
        <v>20.181522000000001</v>
      </c>
      <c r="N1353">
        <v>176</v>
      </c>
    </row>
    <row r="1354" spans="1:14" x14ac:dyDescent="0.3">
      <c r="A1354">
        <v>20.144427</v>
      </c>
      <c r="B1354">
        <v>37</v>
      </c>
      <c r="D1354">
        <v>20.684601000000001</v>
      </c>
      <c r="E1354">
        <v>78</v>
      </c>
      <c r="G1354">
        <v>21.945446</v>
      </c>
      <c r="H1354">
        <v>106</v>
      </c>
      <c r="J1354">
        <v>23.105013</v>
      </c>
      <c r="K1354">
        <v>91</v>
      </c>
      <c r="M1354">
        <v>20.195350999999999</v>
      </c>
      <c r="N1354">
        <v>176</v>
      </c>
    </row>
    <row r="1355" spans="1:14" x14ac:dyDescent="0.3">
      <c r="A1355">
        <v>20.157297</v>
      </c>
      <c r="B1355">
        <v>37</v>
      </c>
      <c r="D1355">
        <v>20.697375000000001</v>
      </c>
      <c r="E1355">
        <v>78</v>
      </c>
      <c r="G1355">
        <v>21.959067999999998</v>
      </c>
      <c r="H1355">
        <v>106</v>
      </c>
      <c r="J1355">
        <v>23.117657000000001</v>
      </c>
      <c r="K1355">
        <v>91</v>
      </c>
      <c r="M1355">
        <v>20.213747000000001</v>
      </c>
      <c r="N1355">
        <v>176</v>
      </c>
    </row>
    <row r="1356" spans="1:14" x14ac:dyDescent="0.3">
      <c r="A1356">
        <v>20.171001</v>
      </c>
      <c r="B1356">
        <v>37</v>
      </c>
      <c r="D1356">
        <v>20.712425</v>
      </c>
      <c r="E1356">
        <v>78</v>
      </c>
      <c r="G1356">
        <v>21.972183000000001</v>
      </c>
      <c r="H1356">
        <v>106</v>
      </c>
      <c r="J1356">
        <v>23.131278999999999</v>
      </c>
      <c r="K1356">
        <v>91</v>
      </c>
      <c r="M1356">
        <v>20.227326000000001</v>
      </c>
      <c r="N1356">
        <v>176</v>
      </c>
    </row>
    <row r="1357" spans="1:14" x14ac:dyDescent="0.3">
      <c r="A1357">
        <v>20.184736999999998</v>
      </c>
      <c r="B1357">
        <v>38</v>
      </c>
      <c r="D1357">
        <v>20.727080000000001</v>
      </c>
      <c r="E1357">
        <v>79</v>
      </c>
      <c r="G1357">
        <v>21.985676000000002</v>
      </c>
      <c r="H1357">
        <v>106</v>
      </c>
      <c r="J1357">
        <v>23.145968</v>
      </c>
      <c r="K1357">
        <v>91</v>
      </c>
      <c r="M1357">
        <v>20.240428000000001</v>
      </c>
      <c r="N1357">
        <v>176</v>
      </c>
    </row>
    <row r="1358" spans="1:14" x14ac:dyDescent="0.3">
      <c r="A1358">
        <v>20.198502999999999</v>
      </c>
      <c r="B1358">
        <v>38</v>
      </c>
      <c r="D1358">
        <v>20.742491999999999</v>
      </c>
      <c r="E1358">
        <v>79</v>
      </c>
      <c r="G1358">
        <v>21.999247</v>
      </c>
      <c r="H1358">
        <v>106</v>
      </c>
      <c r="J1358">
        <v>23.159566999999999</v>
      </c>
      <c r="K1358">
        <v>91</v>
      </c>
      <c r="M1358">
        <v>20.253482000000002</v>
      </c>
      <c r="N1358">
        <v>176</v>
      </c>
    </row>
    <row r="1359" spans="1:14" x14ac:dyDescent="0.3">
      <c r="A1359">
        <v>20.212745999999999</v>
      </c>
      <c r="B1359">
        <v>38</v>
      </c>
      <c r="D1359">
        <v>20.759288999999999</v>
      </c>
      <c r="E1359">
        <v>79</v>
      </c>
      <c r="G1359">
        <v>22.013871000000002</v>
      </c>
      <c r="H1359">
        <v>106</v>
      </c>
      <c r="J1359">
        <v>23.173556000000001</v>
      </c>
      <c r="K1359">
        <v>92</v>
      </c>
      <c r="M1359">
        <v>20.267091000000001</v>
      </c>
      <c r="N1359">
        <v>176</v>
      </c>
    </row>
    <row r="1360" spans="1:14" x14ac:dyDescent="0.3">
      <c r="A1360">
        <v>20.228366999999999</v>
      </c>
      <c r="B1360">
        <v>39</v>
      </c>
      <c r="D1360">
        <v>20.773078999999999</v>
      </c>
      <c r="E1360">
        <v>79</v>
      </c>
      <c r="G1360">
        <v>22.027799999999999</v>
      </c>
      <c r="H1360">
        <v>106</v>
      </c>
      <c r="J1360">
        <v>23.186812</v>
      </c>
      <c r="K1360">
        <v>92</v>
      </c>
      <c r="M1360">
        <v>20.280989999999999</v>
      </c>
      <c r="N1360">
        <v>176</v>
      </c>
    </row>
    <row r="1361" spans="1:14" x14ac:dyDescent="0.3">
      <c r="A1361">
        <v>20.241595</v>
      </c>
      <c r="B1361">
        <v>39</v>
      </c>
      <c r="D1361">
        <v>20.786293000000001</v>
      </c>
      <c r="E1361">
        <v>79</v>
      </c>
      <c r="G1361">
        <v>22.041395000000001</v>
      </c>
      <c r="H1361">
        <v>106</v>
      </c>
      <c r="J1361">
        <v>23.19979</v>
      </c>
      <c r="K1361">
        <v>92</v>
      </c>
      <c r="M1361">
        <v>20.296894000000002</v>
      </c>
      <c r="N1361">
        <v>176</v>
      </c>
    </row>
    <row r="1362" spans="1:14" x14ac:dyDescent="0.3">
      <c r="A1362">
        <v>20.25431</v>
      </c>
      <c r="B1362">
        <v>39</v>
      </c>
      <c r="D1362">
        <v>20.799666999999999</v>
      </c>
      <c r="E1362">
        <v>79</v>
      </c>
      <c r="G1362">
        <v>22.055204</v>
      </c>
      <c r="H1362">
        <v>106</v>
      </c>
      <c r="J1362">
        <v>23.213875999999999</v>
      </c>
      <c r="K1362">
        <v>92</v>
      </c>
      <c r="M1362">
        <v>20.310459000000002</v>
      </c>
      <c r="N1362">
        <v>176</v>
      </c>
    </row>
    <row r="1363" spans="1:14" x14ac:dyDescent="0.3">
      <c r="A1363">
        <v>20.267724000000001</v>
      </c>
      <c r="B1363">
        <v>39</v>
      </c>
      <c r="D1363">
        <v>20.813388</v>
      </c>
      <c r="E1363">
        <v>80</v>
      </c>
      <c r="G1363">
        <v>22.068957000000001</v>
      </c>
      <c r="H1363">
        <v>107</v>
      </c>
      <c r="J1363">
        <v>23.227520999999999</v>
      </c>
      <c r="K1363">
        <v>92</v>
      </c>
      <c r="M1363">
        <v>20.324328999999999</v>
      </c>
      <c r="N1363">
        <v>176</v>
      </c>
    </row>
    <row r="1364" spans="1:14" x14ac:dyDescent="0.3">
      <c r="A1364">
        <v>20.508868</v>
      </c>
      <c r="B1364">
        <v>40</v>
      </c>
      <c r="D1364">
        <v>20.830067</v>
      </c>
      <c r="E1364">
        <v>80</v>
      </c>
      <c r="G1364">
        <v>22.084593999999999</v>
      </c>
      <c r="H1364">
        <v>107</v>
      </c>
      <c r="J1364">
        <v>23.242543999999999</v>
      </c>
      <c r="K1364">
        <v>92</v>
      </c>
      <c r="M1364">
        <v>20.338049999999999</v>
      </c>
      <c r="N1364">
        <v>176</v>
      </c>
    </row>
    <row r="1365" spans="1:14" x14ac:dyDescent="0.3">
      <c r="A1365">
        <v>20.527097000000001</v>
      </c>
      <c r="B1365">
        <v>40</v>
      </c>
      <c r="D1365">
        <v>20.844076000000001</v>
      </c>
      <c r="E1365">
        <v>80</v>
      </c>
      <c r="G1365">
        <v>22.098230999999998</v>
      </c>
      <c r="H1365">
        <v>107</v>
      </c>
      <c r="J1365">
        <v>23.259136999999999</v>
      </c>
      <c r="K1365">
        <v>92</v>
      </c>
      <c r="M1365">
        <v>20.352920999999998</v>
      </c>
      <c r="N1365">
        <v>176</v>
      </c>
    </row>
    <row r="1366" spans="1:14" x14ac:dyDescent="0.3">
      <c r="A1366">
        <v>20.540731999999998</v>
      </c>
      <c r="B1366">
        <v>40</v>
      </c>
      <c r="D1366">
        <v>20.857707999999999</v>
      </c>
      <c r="E1366">
        <v>80</v>
      </c>
      <c r="G1366">
        <v>22.111318000000001</v>
      </c>
      <c r="H1366">
        <v>107</v>
      </c>
      <c r="J1366">
        <v>23.272566999999999</v>
      </c>
      <c r="K1366">
        <v>92</v>
      </c>
      <c r="M1366">
        <v>20.368036</v>
      </c>
      <c r="N1366">
        <v>177</v>
      </c>
    </row>
    <row r="1367" spans="1:14" x14ac:dyDescent="0.3">
      <c r="A1367">
        <v>20.554919999999999</v>
      </c>
      <c r="B1367">
        <v>40</v>
      </c>
      <c r="D1367">
        <v>20.870614</v>
      </c>
      <c r="E1367">
        <v>80</v>
      </c>
      <c r="G1367">
        <v>22.125211</v>
      </c>
      <c r="H1367">
        <v>107</v>
      </c>
      <c r="J1367">
        <v>23.286207000000001</v>
      </c>
      <c r="K1367">
        <v>92</v>
      </c>
      <c r="M1367">
        <v>20.382726999999999</v>
      </c>
      <c r="N1367">
        <v>177</v>
      </c>
    </row>
    <row r="1368" spans="1:14" x14ac:dyDescent="0.3">
      <c r="A1368">
        <v>20.568123</v>
      </c>
      <c r="B1368">
        <v>41</v>
      </c>
      <c r="D1368">
        <v>20.8841</v>
      </c>
      <c r="E1368">
        <v>80</v>
      </c>
      <c r="G1368">
        <v>22.140616999999999</v>
      </c>
      <c r="H1368">
        <v>107</v>
      </c>
      <c r="J1368">
        <v>23.299137999999999</v>
      </c>
      <c r="K1368">
        <v>93</v>
      </c>
      <c r="M1368">
        <v>20.397124000000002</v>
      </c>
      <c r="N1368">
        <v>177</v>
      </c>
    </row>
    <row r="1369" spans="1:14" x14ac:dyDescent="0.3">
      <c r="A1369">
        <v>20.581482999999999</v>
      </c>
      <c r="B1369">
        <v>41</v>
      </c>
      <c r="D1369">
        <v>20.89781</v>
      </c>
      <c r="E1369">
        <v>80</v>
      </c>
      <c r="G1369">
        <v>22.153338999999999</v>
      </c>
      <c r="H1369">
        <v>107</v>
      </c>
      <c r="J1369">
        <v>23.312495999999999</v>
      </c>
      <c r="K1369">
        <v>93</v>
      </c>
      <c r="M1369">
        <v>20.411985999999999</v>
      </c>
      <c r="N1369">
        <v>177</v>
      </c>
    </row>
    <row r="1370" spans="1:14" x14ac:dyDescent="0.3">
      <c r="A1370">
        <v>20.595680000000002</v>
      </c>
      <c r="B1370">
        <v>41</v>
      </c>
      <c r="D1370">
        <v>20.913474000000001</v>
      </c>
      <c r="E1370">
        <v>81</v>
      </c>
      <c r="G1370">
        <v>22.166926</v>
      </c>
      <c r="H1370">
        <v>107</v>
      </c>
      <c r="J1370">
        <v>23.326142999999998</v>
      </c>
      <c r="K1370">
        <v>93</v>
      </c>
      <c r="M1370">
        <v>20.424952999999999</v>
      </c>
      <c r="N1370">
        <v>177</v>
      </c>
    </row>
    <row r="1371" spans="1:14" x14ac:dyDescent="0.3">
      <c r="A1371">
        <v>20.610759999999999</v>
      </c>
      <c r="B1371">
        <v>42</v>
      </c>
      <c r="D1371">
        <v>20.962952999999999</v>
      </c>
      <c r="E1371">
        <v>81</v>
      </c>
      <c r="G1371">
        <v>22.180323000000001</v>
      </c>
      <c r="H1371">
        <v>107</v>
      </c>
      <c r="J1371">
        <v>23.339941</v>
      </c>
      <c r="K1371">
        <v>93</v>
      </c>
      <c r="M1371">
        <v>20.438437</v>
      </c>
      <c r="N1371">
        <v>177</v>
      </c>
    </row>
    <row r="1372" spans="1:14" x14ac:dyDescent="0.3">
      <c r="A1372">
        <v>20.623484999999999</v>
      </c>
      <c r="B1372">
        <v>42</v>
      </c>
      <c r="D1372">
        <v>20.976382999999998</v>
      </c>
      <c r="E1372">
        <v>81</v>
      </c>
      <c r="G1372">
        <v>22.192986999999999</v>
      </c>
      <c r="H1372">
        <v>108</v>
      </c>
      <c r="J1372">
        <v>23.354444999999998</v>
      </c>
      <c r="K1372">
        <v>93</v>
      </c>
      <c r="M1372">
        <v>20.451701</v>
      </c>
      <c r="N1372">
        <v>177</v>
      </c>
    </row>
    <row r="1373" spans="1:14" x14ac:dyDescent="0.3">
      <c r="A1373">
        <v>20.636679000000001</v>
      </c>
      <c r="B1373">
        <v>42</v>
      </c>
      <c r="D1373">
        <v>20.990511999999999</v>
      </c>
      <c r="E1373">
        <v>81</v>
      </c>
      <c r="G1373">
        <v>22.206151999999999</v>
      </c>
      <c r="H1373">
        <v>108</v>
      </c>
      <c r="J1373">
        <v>23.369371000000001</v>
      </c>
      <c r="K1373">
        <v>93</v>
      </c>
      <c r="M1373">
        <v>20.465287</v>
      </c>
      <c r="N1373">
        <v>177</v>
      </c>
    </row>
    <row r="1374" spans="1:14" x14ac:dyDescent="0.3">
      <c r="A1374">
        <v>20.649623999999999</v>
      </c>
      <c r="B1374">
        <v>42</v>
      </c>
      <c r="D1374">
        <v>21.003829</v>
      </c>
      <c r="E1374">
        <v>81</v>
      </c>
      <c r="G1374">
        <v>22.220894000000001</v>
      </c>
      <c r="H1374">
        <v>108</v>
      </c>
      <c r="J1374">
        <v>23.383106000000002</v>
      </c>
      <c r="K1374">
        <v>93</v>
      </c>
      <c r="M1374">
        <v>20.477722</v>
      </c>
      <c r="N1374">
        <v>177</v>
      </c>
    </row>
    <row r="1375" spans="1:14" x14ac:dyDescent="0.3">
      <c r="A1375">
        <v>20.663435</v>
      </c>
      <c r="B1375">
        <v>43</v>
      </c>
      <c r="D1375">
        <v>21.016689</v>
      </c>
      <c r="E1375">
        <v>81</v>
      </c>
      <c r="G1375">
        <v>22.234589</v>
      </c>
      <c r="H1375">
        <v>108</v>
      </c>
      <c r="J1375">
        <v>23.396639</v>
      </c>
      <c r="K1375">
        <v>93</v>
      </c>
      <c r="M1375">
        <v>20.493324000000001</v>
      </c>
      <c r="N1375">
        <v>177</v>
      </c>
    </row>
    <row r="1376" spans="1:14" x14ac:dyDescent="0.3">
      <c r="A1376">
        <v>20.677900000000001</v>
      </c>
      <c r="B1376">
        <v>43</v>
      </c>
      <c r="D1376">
        <v>21.030633999999999</v>
      </c>
      <c r="E1376">
        <v>81</v>
      </c>
      <c r="G1376">
        <v>22.248885999999999</v>
      </c>
      <c r="H1376">
        <v>108</v>
      </c>
      <c r="J1376">
        <v>24.103777000000001</v>
      </c>
      <c r="K1376">
        <v>94</v>
      </c>
      <c r="M1376">
        <v>20.506958999999998</v>
      </c>
      <c r="N1376">
        <v>177</v>
      </c>
    </row>
    <row r="1377" spans="1:14" x14ac:dyDescent="0.3">
      <c r="A1377">
        <v>20.69201</v>
      </c>
      <c r="B1377">
        <v>43</v>
      </c>
      <c r="D1377">
        <v>21.044512000000001</v>
      </c>
      <c r="E1377">
        <v>81</v>
      </c>
      <c r="G1377">
        <v>22.263629000000002</v>
      </c>
      <c r="H1377">
        <v>108</v>
      </c>
      <c r="J1377">
        <v>24.117961999999999</v>
      </c>
      <c r="K1377">
        <v>94</v>
      </c>
      <c r="M1377">
        <v>20.521246999999999</v>
      </c>
      <c r="N1377">
        <v>177</v>
      </c>
    </row>
    <row r="1378" spans="1:14" x14ac:dyDescent="0.3">
      <c r="A1378">
        <v>20.705186000000001</v>
      </c>
      <c r="B1378">
        <v>43</v>
      </c>
      <c r="D1378">
        <v>21.057148999999999</v>
      </c>
      <c r="E1378">
        <v>82</v>
      </c>
      <c r="G1378">
        <v>22.277322000000002</v>
      </c>
      <c r="H1378">
        <v>108</v>
      </c>
      <c r="J1378">
        <v>24.130324000000002</v>
      </c>
      <c r="K1378">
        <v>94</v>
      </c>
      <c r="M1378">
        <v>20.537683000000001</v>
      </c>
      <c r="N1378">
        <v>177</v>
      </c>
    </row>
    <row r="1379" spans="1:14" x14ac:dyDescent="0.3">
      <c r="A1379">
        <v>20.718805</v>
      </c>
      <c r="B1379">
        <v>44</v>
      </c>
      <c r="D1379">
        <v>21.071842</v>
      </c>
      <c r="E1379">
        <v>82</v>
      </c>
      <c r="G1379">
        <v>22.290858</v>
      </c>
      <c r="H1379">
        <v>108</v>
      </c>
      <c r="J1379">
        <v>24.146453000000001</v>
      </c>
      <c r="K1379">
        <v>94</v>
      </c>
      <c r="M1379">
        <v>20.551359000000001</v>
      </c>
      <c r="N1379">
        <v>177</v>
      </c>
    </row>
    <row r="1380" spans="1:14" x14ac:dyDescent="0.3">
      <c r="A1380">
        <v>20.732524999999999</v>
      </c>
      <c r="B1380">
        <v>44</v>
      </c>
      <c r="D1380">
        <v>21.085702000000001</v>
      </c>
      <c r="E1380">
        <v>82</v>
      </c>
      <c r="G1380">
        <v>22.308316999999999</v>
      </c>
      <c r="H1380">
        <v>108</v>
      </c>
      <c r="J1380">
        <v>24.162089000000002</v>
      </c>
      <c r="K1380">
        <v>94</v>
      </c>
      <c r="M1380">
        <v>20.564250999999999</v>
      </c>
      <c r="N1380">
        <v>177</v>
      </c>
    </row>
    <row r="1381" spans="1:14" x14ac:dyDescent="0.3">
      <c r="A1381">
        <v>20.745874000000001</v>
      </c>
      <c r="B1381">
        <v>44</v>
      </c>
      <c r="D1381">
        <v>21.099122999999999</v>
      </c>
      <c r="E1381">
        <v>82</v>
      </c>
      <c r="G1381">
        <v>22.322485</v>
      </c>
      <c r="H1381">
        <v>108</v>
      </c>
      <c r="J1381">
        <v>24.177934</v>
      </c>
      <c r="K1381">
        <v>94</v>
      </c>
      <c r="M1381">
        <v>20.577681999999999</v>
      </c>
      <c r="N1381">
        <v>177</v>
      </c>
    </row>
    <row r="1382" spans="1:14" x14ac:dyDescent="0.3">
      <c r="A1382">
        <v>20.758868</v>
      </c>
      <c r="B1382">
        <v>44</v>
      </c>
      <c r="D1382">
        <v>21.113420999999999</v>
      </c>
      <c r="E1382">
        <v>82</v>
      </c>
      <c r="G1382">
        <v>22.336323</v>
      </c>
      <c r="H1382">
        <v>108</v>
      </c>
      <c r="J1382">
        <v>24.191461</v>
      </c>
      <c r="K1382">
        <v>94</v>
      </c>
      <c r="M1382">
        <v>20.590848999999999</v>
      </c>
      <c r="N1382">
        <v>177</v>
      </c>
    </row>
    <row r="1383" spans="1:14" x14ac:dyDescent="0.3">
      <c r="A1383">
        <v>20.771569</v>
      </c>
      <c r="B1383">
        <v>44</v>
      </c>
      <c r="D1383">
        <v>21.128602000000001</v>
      </c>
      <c r="E1383">
        <v>82</v>
      </c>
      <c r="G1383">
        <v>22.349694</v>
      </c>
      <c r="H1383">
        <v>109</v>
      </c>
      <c r="J1383">
        <v>24.205228000000002</v>
      </c>
      <c r="K1383">
        <v>94</v>
      </c>
      <c r="M1383">
        <v>20.605568999999999</v>
      </c>
      <c r="N1383">
        <v>178</v>
      </c>
    </row>
    <row r="1384" spans="1:14" x14ac:dyDescent="0.3">
      <c r="A1384">
        <v>20.785542</v>
      </c>
      <c r="B1384">
        <v>45</v>
      </c>
      <c r="D1384">
        <v>21.142251999999999</v>
      </c>
      <c r="E1384">
        <v>82</v>
      </c>
      <c r="G1384">
        <v>22.362117999999999</v>
      </c>
      <c r="H1384">
        <v>109</v>
      </c>
      <c r="J1384">
        <v>24.218588</v>
      </c>
      <c r="K1384">
        <v>94</v>
      </c>
      <c r="M1384">
        <v>20.618369000000001</v>
      </c>
      <c r="N1384">
        <v>178</v>
      </c>
    </row>
    <row r="1385" spans="1:14" x14ac:dyDescent="0.3">
      <c r="A1385">
        <v>20.798891000000001</v>
      </c>
      <c r="B1385">
        <v>45</v>
      </c>
      <c r="D1385">
        <v>21.15606</v>
      </c>
      <c r="E1385">
        <v>83</v>
      </c>
      <c r="G1385">
        <v>22.375101000000001</v>
      </c>
      <c r="H1385">
        <v>109</v>
      </c>
      <c r="J1385">
        <v>24.231228000000002</v>
      </c>
      <c r="K1385">
        <v>95</v>
      </c>
      <c r="M1385">
        <v>20.633814999999998</v>
      </c>
      <c r="N1385">
        <v>178</v>
      </c>
    </row>
    <row r="1386" spans="1:14" x14ac:dyDescent="0.3">
      <c r="A1386">
        <v>20.813573000000002</v>
      </c>
      <c r="B1386">
        <v>45</v>
      </c>
      <c r="D1386">
        <v>21.168759000000001</v>
      </c>
      <c r="E1386">
        <v>83</v>
      </c>
      <c r="G1386">
        <v>22.389033000000001</v>
      </c>
      <c r="H1386">
        <v>109</v>
      </c>
      <c r="J1386">
        <v>24.24436</v>
      </c>
      <c r="K1386">
        <v>95</v>
      </c>
      <c r="M1386">
        <v>20.646909000000001</v>
      </c>
      <c r="N1386">
        <v>178</v>
      </c>
    </row>
    <row r="1387" spans="1:14" x14ac:dyDescent="0.3">
      <c r="A1387">
        <v>20.827560999999999</v>
      </c>
      <c r="B1387">
        <v>45</v>
      </c>
      <c r="D1387">
        <v>21.182751</v>
      </c>
      <c r="E1387">
        <v>83</v>
      </c>
      <c r="G1387">
        <v>22.403570999999999</v>
      </c>
      <c r="H1387">
        <v>109</v>
      </c>
      <c r="J1387">
        <v>24.258164000000001</v>
      </c>
      <c r="K1387">
        <v>95</v>
      </c>
      <c r="M1387">
        <v>20.662548999999999</v>
      </c>
      <c r="N1387">
        <v>178</v>
      </c>
    </row>
    <row r="1388" spans="1:14" x14ac:dyDescent="0.3">
      <c r="A1388">
        <v>20.840274000000001</v>
      </c>
      <c r="B1388">
        <v>46</v>
      </c>
      <c r="D1388">
        <v>21.196505999999999</v>
      </c>
      <c r="E1388">
        <v>83</v>
      </c>
      <c r="G1388">
        <v>22.418285000000001</v>
      </c>
      <c r="H1388">
        <v>109</v>
      </c>
      <c r="J1388">
        <v>24.273001000000001</v>
      </c>
      <c r="K1388">
        <v>95</v>
      </c>
      <c r="M1388">
        <v>20.676172000000001</v>
      </c>
      <c r="N1388">
        <v>178</v>
      </c>
    </row>
    <row r="1389" spans="1:14" x14ac:dyDescent="0.3">
      <c r="A1389">
        <v>20.853807</v>
      </c>
      <c r="B1389">
        <v>46</v>
      </c>
      <c r="D1389">
        <v>21.209959000000001</v>
      </c>
      <c r="E1389">
        <v>83</v>
      </c>
      <c r="G1389">
        <v>22.434293</v>
      </c>
      <c r="H1389">
        <v>109</v>
      </c>
      <c r="J1389">
        <v>24.285934999999998</v>
      </c>
      <c r="K1389">
        <v>95</v>
      </c>
      <c r="M1389">
        <v>20.689893000000001</v>
      </c>
      <c r="N1389">
        <v>178</v>
      </c>
    </row>
    <row r="1390" spans="1:14" x14ac:dyDescent="0.3">
      <c r="A1390">
        <v>20.870663</v>
      </c>
      <c r="B1390">
        <v>46</v>
      </c>
      <c r="D1390">
        <v>21.781137999999999</v>
      </c>
      <c r="E1390">
        <v>83</v>
      </c>
      <c r="G1390">
        <v>22.447510999999999</v>
      </c>
      <c r="H1390">
        <v>109</v>
      </c>
      <c r="J1390">
        <v>24.299759000000002</v>
      </c>
      <c r="K1390">
        <v>95</v>
      </c>
      <c r="M1390">
        <v>20.703551000000001</v>
      </c>
      <c r="N1390">
        <v>178</v>
      </c>
    </row>
    <row r="1391" spans="1:14" x14ac:dyDescent="0.3">
      <c r="A1391">
        <v>20.885339999999999</v>
      </c>
      <c r="B1391">
        <v>46</v>
      </c>
      <c r="D1391">
        <v>21.798784999999999</v>
      </c>
      <c r="E1391">
        <v>83</v>
      </c>
      <c r="G1391">
        <v>22.461781999999999</v>
      </c>
      <c r="H1391">
        <v>109</v>
      </c>
      <c r="J1391">
        <v>24.313167</v>
      </c>
      <c r="K1391">
        <v>95</v>
      </c>
      <c r="M1391">
        <v>20.719691000000001</v>
      </c>
      <c r="N1391">
        <v>178</v>
      </c>
    </row>
    <row r="1392" spans="1:14" x14ac:dyDescent="0.3">
      <c r="A1392">
        <v>20.902062000000001</v>
      </c>
      <c r="B1392">
        <v>47</v>
      </c>
      <c r="D1392">
        <v>21.812607</v>
      </c>
      <c r="E1392">
        <v>83</v>
      </c>
      <c r="G1392">
        <v>22.475370000000002</v>
      </c>
      <c r="H1392">
        <v>109</v>
      </c>
      <c r="J1392">
        <v>24.325946999999999</v>
      </c>
      <c r="K1392">
        <v>95</v>
      </c>
      <c r="M1392">
        <v>20.73292</v>
      </c>
      <c r="N1392">
        <v>178</v>
      </c>
    </row>
    <row r="1393" spans="1:14" x14ac:dyDescent="0.3">
      <c r="A1393">
        <v>20.915633</v>
      </c>
      <c r="B1393">
        <v>47</v>
      </c>
      <c r="D1393">
        <v>21.828690999999999</v>
      </c>
      <c r="E1393">
        <v>84</v>
      </c>
      <c r="G1393">
        <v>22.489111999999999</v>
      </c>
      <c r="H1393">
        <v>110</v>
      </c>
      <c r="J1393">
        <v>24.338505999999999</v>
      </c>
      <c r="K1393">
        <v>95</v>
      </c>
      <c r="M1393">
        <v>20.747261000000002</v>
      </c>
      <c r="N1393">
        <v>178</v>
      </c>
    </row>
    <row r="1394" spans="1:14" x14ac:dyDescent="0.3">
      <c r="A1394">
        <v>20.928048</v>
      </c>
      <c r="B1394">
        <v>47</v>
      </c>
      <c r="D1394">
        <v>21.842144999999999</v>
      </c>
      <c r="E1394">
        <v>84</v>
      </c>
      <c r="G1394">
        <v>22.503253000000001</v>
      </c>
      <c r="H1394">
        <v>110</v>
      </c>
      <c r="J1394">
        <v>24.351922999999999</v>
      </c>
      <c r="K1394">
        <v>96</v>
      </c>
      <c r="M1394">
        <v>20.761976000000001</v>
      </c>
      <c r="N1394">
        <v>178</v>
      </c>
    </row>
    <row r="1395" spans="1:14" x14ac:dyDescent="0.3">
      <c r="A1395">
        <v>20.941466999999999</v>
      </c>
      <c r="B1395">
        <v>47</v>
      </c>
      <c r="D1395">
        <v>21.855585999999999</v>
      </c>
      <c r="E1395">
        <v>84</v>
      </c>
      <c r="G1395">
        <v>22.518060999999999</v>
      </c>
      <c r="H1395">
        <v>110</v>
      </c>
      <c r="J1395">
        <v>24.366544999999999</v>
      </c>
      <c r="K1395">
        <v>96</v>
      </c>
      <c r="M1395">
        <v>20.775388</v>
      </c>
      <c r="N1395">
        <v>178</v>
      </c>
    </row>
    <row r="1396" spans="1:14" x14ac:dyDescent="0.3">
      <c r="A1396">
        <v>20.954535</v>
      </c>
      <c r="B1396">
        <v>48</v>
      </c>
      <c r="D1396">
        <v>21.870671000000002</v>
      </c>
      <c r="E1396">
        <v>84</v>
      </c>
      <c r="G1396">
        <v>22.534379000000001</v>
      </c>
      <c r="H1396">
        <v>110</v>
      </c>
      <c r="J1396">
        <v>24.382141000000001</v>
      </c>
      <c r="K1396">
        <v>96</v>
      </c>
      <c r="M1396">
        <v>20.789401000000002</v>
      </c>
      <c r="N1396">
        <v>178</v>
      </c>
    </row>
    <row r="1397" spans="1:14" x14ac:dyDescent="0.3">
      <c r="A1397">
        <v>20.968001000000001</v>
      </c>
      <c r="B1397">
        <v>48</v>
      </c>
      <c r="D1397">
        <v>21.883759000000001</v>
      </c>
      <c r="E1397">
        <v>84</v>
      </c>
      <c r="G1397">
        <v>22.548698999999999</v>
      </c>
      <c r="H1397">
        <v>110</v>
      </c>
      <c r="J1397">
        <v>24.394839000000001</v>
      </c>
      <c r="K1397">
        <v>96</v>
      </c>
      <c r="M1397">
        <v>20.804936000000001</v>
      </c>
      <c r="N1397">
        <v>178</v>
      </c>
    </row>
    <row r="1398" spans="1:14" x14ac:dyDescent="0.3">
      <c r="A1398">
        <v>20.981259000000001</v>
      </c>
      <c r="B1398">
        <v>48</v>
      </c>
      <c r="D1398">
        <v>21.897794000000001</v>
      </c>
      <c r="E1398">
        <v>84</v>
      </c>
      <c r="G1398">
        <v>22.561716000000001</v>
      </c>
      <c r="H1398">
        <v>110</v>
      </c>
      <c r="J1398">
        <v>24.407920000000001</v>
      </c>
      <c r="K1398">
        <v>96</v>
      </c>
      <c r="M1398">
        <v>20.818615999999999</v>
      </c>
      <c r="N1398">
        <v>178</v>
      </c>
    </row>
    <row r="1399" spans="1:14" x14ac:dyDescent="0.3">
      <c r="A1399">
        <v>20.994990999999999</v>
      </c>
      <c r="B1399">
        <v>48</v>
      </c>
      <c r="D1399">
        <v>21.911562</v>
      </c>
      <c r="E1399">
        <v>84</v>
      </c>
      <c r="G1399">
        <v>22.574541</v>
      </c>
      <c r="H1399">
        <v>110</v>
      </c>
      <c r="J1399">
        <v>24.421973999999999</v>
      </c>
      <c r="K1399">
        <v>96</v>
      </c>
      <c r="M1399">
        <v>20.833759000000001</v>
      </c>
      <c r="N1399">
        <v>179</v>
      </c>
    </row>
    <row r="1400" spans="1:14" x14ac:dyDescent="0.3">
      <c r="A1400">
        <v>21.008251000000001</v>
      </c>
      <c r="B1400">
        <v>48</v>
      </c>
      <c r="D1400">
        <v>21.925265</v>
      </c>
      <c r="E1400">
        <v>85</v>
      </c>
      <c r="G1400">
        <v>22.590064000000002</v>
      </c>
      <c r="H1400">
        <v>110</v>
      </c>
      <c r="J1400">
        <v>24.434709999999999</v>
      </c>
      <c r="K1400">
        <v>96</v>
      </c>
      <c r="M1400">
        <v>20.846554999999999</v>
      </c>
      <c r="N1400">
        <v>179</v>
      </c>
    </row>
    <row r="1401" spans="1:14" x14ac:dyDescent="0.3">
      <c r="A1401">
        <v>21.021547000000002</v>
      </c>
      <c r="B1401">
        <v>49</v>
      </c>
      <c r="D1401">
        <v>21.938969</v>
      </c>
      <c r="E1401">
        <v>85</v>
      </c>
      <c r="G1401">
        <v>22.604699</v>
      </c>
      <c r="H1401">
        <v>110</v>
      </c>
      <c r="J1401">
        <v>24.449346999999999</v>
      </c>
      <c r="K1401">
        <v>96</v>
      </c>
      <c r="M1401">
        <v>20.860032</v>
      </c>
      <c r="N1401">
        <v>179</v>
      </c>
    </row>
    <row r="1402" spans="1:14" x14ac:dyDescent="0.3">
      <c r="A1402">
        <v>21.035174000000001</v>
      </c>
      <c r="B1402">
        <v>49</v>
      </c>
      <c r="D1402">
        <v>21.953098000000001</v>
      </c>
      <c r="E1402">
        <v>85</v>
      </c>
      <c r="G1402">
        <v>22.618404000000002</v>
      </c>
      <c r="H1402">
        <v>110</v>
      </c>
      <c r="J1402">
        <v>24.463408000000001</v>
      </c>
      <c r="K1402">
        <v>97</v>
      </c>
      <c r="M1402">
        <v>20.875838999999999</v>
      </c>
      <c r="N1402">
        <v>179</v>
      </c>
    </row>
    <row r="1403" spans="1:14" x14ac:dyDescent="0.3">
      <c r="A1403">
        <v>21.048342000000002</v>
      </c>
      <c r="B1403">
        <v>49</v>
      </c>
      <c r="D1403">
        <v>21.966850000000001</v>
      </c>
      <c r="E1403">
        <v>85</v>
      </c>
      <c r="G1403">
        <v>22.635116</v>
      </c>
      <c r="H1403">
        <v>111</v>
      </c>
      <c r="J1403">
        <v>24.477191999999999</v>
      </c>
      <c r="K1403">
        <v>97</v>
      </c>
      <c r="M1403">
        <v>20.89011</v>
      </c>
      <c r="N1403">
        <v>179</v>
      </c>
    </row>
    <row r="1404" spans="1:14" x14ac:dyDescent="0.3">
      <c r="A1404">
        <v>21.065051</v>
      </c>
      <c r="B1404">
        <v>49</v>
      </c>
      <c r="D1404">
        <v>21.980471999999999</v>
      </c>
      <c r="E1404">
        <v>85</v>
      </c>
      <c r="G1404">
        <v>22.649562</v>
      </c>
      <c r="H1404">
        <v>111</v>
      </c>
      <c r="J1404">
        <v>24.492684000000001</v>
      </c>
      <c r="K1404">
        <v>97</v>
      </c>
      <c r="M1404">
        <v>20.903182000000001</v>
      </c>
      <c r="N1404">
        <v>179</v>
      </c>
    </row>
    <row r="1405" spans="1:14" x14ac:dyDescent="0.3">
      <c r="A1405">
        <v>21.082408999999998</v>
      </c>
      <c r="B1405">
        <v>50</v>
      </c>
      <c r="D1405">
        <v>21.995076999999998</v>
      </c>
      <c r="E1405">
        <v>85</v>
      </c>
      <c r="G1405">
        <v>22.663183</v>
      </c>
      <c r="H1405">
        <v>111</v>
      </c>
      <c r="J1405">
        <v>24.508030000000002</v>
      </c>
      <c r="K1405">
        <v>97</v>
      </c>
      <c r="M1405">
        <v>20.916917999999999</v>
      </c>
      <c r="N1405">
        <v>179</v>
      </c>
    </row>
    <row r="1406" spans="1:14" x14ac:dyDescent="0.3">
      <c r="A1406">
        <v>21.096533000000001</v>
      </c>
      <c r="B1406">
        <v>50</v>
      </c>
      <c r="D1406">
        <v>22.008707000000001</v>
      </c>
      <c r="E1406">
        <v>85</v>
      </c>
      <c r="G1406">
        <v>22.677399000000001</v>
      </c>
      <c r="H1406">
        <v>111</v>
      </c>
      <c r="J1406">
        <v>24.521514</v>
      </c>
      <c r="K1406">
        <v>97</v>
      </c>
      <c r="M1406">
        <v>20.930592999999998</v>
      </c>
      <c r="N1406">
        <v>179</v>
      </c>
    </row>
    <row r="1407" spans="1:14" x14ac:dyDescent="0.3">
      <c r="A1407">
        <v>21.109286000000001</v>
      </c>
      <c r="B1407">
        <v>50</v>
      </c>
      <c r="D1407">
        <v>22.021478999999999</v>
      </c>
      <c r="E1407">
        <v>85</v>
      </c>
      <c r="G1407">
        <v>22.691040999999998</v>
      </c>
      <c r="H1407">
        <v>111</v>
      </c>
      <c r="J1407">
        <v>24.535409000000001</v>
      </c>
      <c r="K1407">
        <v>97</v>
      </c>
      <c r="M1407">
        <v>20.944897000000001</v>
      </c>
      <c r="N1407">
        <v>179</v>
      </c>
    </row>
    <row r="1408" spans="1:14" x14ac:dyDescent="0.3">
      <c r="A1408">
        <v>21.125353</v>
      </c>
      <c r="B1408">
        <v>50</v>
      </c>
      <c r="D1408">
        <v>22.035526999999998</v>
      </c>
      <c r="E1408">
        <v>86</v>
      </c>
      <c r="G1408">
        <v>22.704998</v>
      </c>
      <c r="H1408">
        <v>111</v>
      </c>
      <c r="J1408">
        <v>24.549410999999999</v>
      </c>
      <c r="K1408">
        <v>97</v>
      </c>
      <c r="M1408">
        <v>20.958286999999999</v>
      </c>
      <c r="N1408">
        <v>179</v>
      </c>
    </row>
    <row r="1409" spans="1:14" x14ac:dyDescent="0.3">
      <c r="A1409">
        <v>21.137958000000001</v>
      </c>
      <c r="B1409">
        <v>51</v>
      </c>
      <c r="D1409">
        <v>22.048522999999999</v>
      </c>
      <c r="E1409">
        <v>86</v>
      </c>
      <c r="G1409">
        <v>22.717693000000001</v>
      </c>
      <c r="H1409">
        <v>111</v>
      </c>
      <c r="J1409">
        <v>24.563396000000001</v>
      </c>
      <c r="K1409">
        <v>97</v>
      </c>
      <c r="M1409">
        <v>20.974091999999999</v>
      </c>
      <c r="N1409">
        <v>179</v>
      </c>
    </row>
    <row r="1410" spans="1:14" x14ac:dyDescent="0.3">
      <c r="A1410">
        <v>21.15099</v>
      </c>
      <c r="B1410">
        <v>51</v>
      </c>
      <c r="D1410">
        <v>22.062170999999999</v>
      </c>
      <c r="E1410">
        <v>86</v>
      </c>
      <c r="G1410">
        <v>22.730772999999999</v>
      </c>
      <c r="H1410">
        <v>111</v>
      </c>
      <c r="J1410">
        <v>24.577995000000001</v>
      </c>
      <c r="K1410">
        <v>97</v>
      </c>
      <c r="M1410">
        <v>20.988861</v>
      </c>
      <c r="N1410">
        <v>179</v>
      </c>
    </row>
    <row r="1411" spans="1:14" x14ac:dyDescent="0.3">
      <c r="A1411">
        <v>21.164629000000001</v>
      </c>
      <c r="B1411">
        <v>51</v>
      </c>
      <c r="D1411">
        <v>22.075962000000001</v>
      </c>
      <c r="E1411">
        <v>86</v>
      </c>
      <c r="G1411">
        <v>22.744288999999998</v>
      </c>
      <c r="H1411">
        <v>111</v>
      </c>
      <c r="J1411">
        <v>24.591135999999999</v>
      </c>
      <c r="K1411">
        <v>98</v>
      </c>
      <c r="M1411">
        <v>21.002711000000001</v>
      </c>
      <c r="N1411">
        <v>179</v>
      </c>
    </row>
    <row r="1412" spans="1:14" x14ac:dyDescent="0.3">
      <c r="A1412">
        <v>21.178277000000001</v>
      </c>
      <c r="B1412">
        <v>51</v>
      </c>
      <c r="D1412">
        <v>22.090668000000001</v>
      </c>
      <c r="E1412">
        <v>86</v>
      </c>
      <c r="G1412">
        <v>22.757546000000001</v>
      </c>
      <c r="H1412">
        <v>111</v>
      </c>
      <c r="J1412">
        <v>24.606282</v>
      </c>
      <c r="K1412">
        <v>98</v>
      </c>
      <c r="M1412">
        <v>21.016546000000002</v>
      </c>
      <c r="N1412">
        <v>179</v>
      </c>
    </row>
    <row r="1413" spans="1:14" x14ac:dyDescent="0.3">
      <c r="A1413">
        <v>21.193134000000001</v>
      </c>
      <c r="B1413">
        <v>51</v>
      </c>
      <c r="D1413">
        <v>22.105688000000001</v>
      </c>
      <c r="E1413">
        <v>86</v>
      </c>
      <c r="G1413">
        <v>22.773084000000001</v>
      </c>
      <c r="H1413">
        <v>112</v>
      </c>
      <c r="J1413">
        <v>24.619289999999999</v>
      </c>
      <c r="K1413">
        <v>98</v>
      </c>
      <c r="M1413">
        <v>21.561757</v>
      </c>
      <c r="N1413">
        <v>178</v>
      </c>
    </row>
    <row r="1414" spans="1:14" x14ac:dyDescent="0.3">
      <c r="A1414">
        <v>21.20664</v>
      </c>
      <c r="B1414">
        <v>52</v>
      </c>
      <c r="D1414">
        <v>22.119896000000001</v>
      </c>
      <c r="E1414">
        <v>86</v>
      </c>
      <c r="G1414">
        <v>22.786688999999999</v>
      </c>
      <c r="H1414">
        <v>112</v>
      </c>
      <c r="J1414">
        <v>24.883838999999998</v>
      </c>
      <c r="K1414">
        <v>98</v>
      </c>
      <c r="M1414">
        <v>21.575420000000001</v>
      </c>
      <c r="N1414">
        <v>178</v>
      </c>
    </row>
    <row r="1415" spans="1:14" x14ac:dyDescent="0.3">
      <c r="A1415">
        <v>21.219716999999999</v>
      </c>
      <c r="B1415">
        <v>52</v>
      </c>
      <c r="D1415">
        <v>22.133863999999999</v>
      </c>
      <c r="E1415">
        <v>86</v>
      </c>
      <c r="G1415">
        <v>22.806125000000002</v>
      </c>
      <c r="H1415">
        <v>112</v>
      </c>
      <c r="J1415">
        <v>24.897843000000002</v>
      </c>
      <c r="K1415">
        <v>98</v>
      </c>
      <c r="M1415">
        <v>21.590409000000001</v>
      </c>
      <c r="N1415">
        <v>178</v>
      </c>
    </row>
    <row r="1416" spans="1:14" x14ac:dyDescent="0.3">
      <c r="A1416">
        <v>21.232523</v>
      </c>
      <c r="B1416">
        <v>52</v>
      </c>
      <c r="D1416">
        <v>22.147784999999999</v>
      </c>
      <c r="E1416">
        <v>87</v>
      </c>
      <c r="G1416">
        <v>22.820633000000001</v>
      </c>
      <c r="H1416">
        <v>112</v>
      </c>
      <c r="J1416">
        <v>24.912140999999998</v>
      </c>
      <c r="K1416">
        <v>98</v>
      </c>
      <c r="M1416">
        <v>21.603437</v>
      </c>
      <c r="N1416">
        <v>178</v>
      </c>
    </row>
    <row r="1417" spans="1:14" x14ac:dyDescent="0.3">
      <c r="A1417">
        <v>21.245884</v>
      </c>
      <c r="B1417">
        <v>52</v>
      </c>
      <c r="D1417">
        <v>22.160260000000001</v>
      </c>
      <c r="E1417">
        <v>87</v>
      </c>
      <c r="G1417">
        <v>22.833698999999999</v>
      </c>
      <c r="H1417">
        <v>112</v>
      </c>
      <c r="J1417">
        <v>24.925802999999998</v>
      </c>
      <c r="K1417">
        <v>98</v>
      </c>
      <c r="M1417">
        <v>21.61675</v>
      </c>
      <c r="N1417">
        <v>178</v>
      </c>
    </row>
    <row r="1418" spans="1:14" x14ac:dyDescent="0.3">
      <c r="A1418">
        <v>21.259675999999999</v>
      </c>
      <c r="B1418">
        <v>52</v>
      </c>
      <c r="D1418">
        <v>22.174334999999999</v>
      </c>
      <c r="E1418">
        <v>87</v>
      </c>
      <c r="G1418">
        <v>22.847328000000001</v>
      </c>
      <c r="H1418">
        <v>112</v>
      </c>
      <c r="J1418">
        <v>24.939394</v>
      </c>
      <c r="K1418">
        <v>98</v>
      </c>
      <c r="M1418">
        <v>21.629570999999999</v>
      </c>
      <c r="N1418">
        <v>178</v>
      </c>
    </row>
    <row r="1419" spans="1:14" x14ac:dyDescent="0.3">
      <c r="A1419">
        <v>21.508917</v>
      </c>
      <c r="B1419">
        <v>51</v>
      </c>
      <c r="D1419">
        <v>22.187166000000001</v>
      </c>
      <c r="E1419">
        <v>87</v>
      </c>
      <c r="G1419">
        <v>22.860983000000001</v>
      </c>
      <c r="H1419">
        <v>112</v>
      </c>
      <c r="J1419">
        <v>24.952424000000001</v>
      </c>
      <c r="K1419">
        <v>98</v>
      </c>
      <c r="M1419">
        <v>21.644867999999999</v>
      </c>
      <c r="N1419">
        <v>178</v>
      </c>
    </row>
    <row r="1420" spans="1:14" x14ac:dyDescent="0.3">
      <c r="A1420">
        <v>21.556858999999999</v>
      </c>
      <c r="B1420">
        <v>44</v>
      </c>
      <c r="D1420">
        <v>22.201810999999999</v>
      </c>
      <c r="E1420">
        <v>87</v>
      </c>
      <c r="G1420">
        <v>22.874689</v>
      </c>
      <c r="H1420">
        <v>112</v>
      </c>
      <c r="J1420">
        <v>24.965214</v>
      </c>
      <c r="K1420">
        <v>98</v>
      </c>
      <c r="M1420">
        <v>21.659737</v>
      </c>
      <c r="N1420">
        <v>178</v>
      </c>
    </row>
    <row r="1421" spans="1:14" x14ac:dyDescent="0.3">
      <c r="A1421">
        <v>21.572413000000001</v>
      </c>
      <c r="B1421">
        <v>40</v>
      </c>
      <c r="D1421">
        <v>22.214735000000001</v>
      </c>
      <c r="E1421">
        <v>87</v>
      </c>
      <c r="G1421">
        <v>22.887542</v>
      </c>
      <c r="H1421">
        <v>112</v>
      </c>
      <c r="J1421">
        <v>24.977969999999999</v>
      </c>
      <c r="K1421">
        <v>99</v>
      </c>
      <c r="M1421">
        <v>21.674674</v>
      </c>
      <c r="N1421">
        <v>178</v>
      </c>
    </row>
    <row r="1422" spans="1:14" x14ac:dyDescent="0.3">
      <c r="A1422">
        <v>21.587973999999999</v>
      </c>
      <c r="B1422">
        <v>33</v>
      </c>
      <c r="D1422">
        <v>22.228332999999999</v>
      </c>
      <c r="E1422">
        <v>87</v>
      </c>
      <c r="G1422">
        <v>22.900264</v>
      </c>
      <c r="H1422">
        <v>112</v>
      </c>
      <c r="J1422">
        <v>24.992253000000002</v>
      </c>
      <c r="K1422">
        <v>99</v>
      </c>
      <c r="M1422">
        <v>21.690460000000002</v>
      </c>
      <c r="N1422">
        <v>178</v>
      </c>
    </row>
    <row r="1423" spans="1:14" x14ac:dyDescent="0.3">
      <c r="A1423">
        <v>21.600680000000001</v>
      </c>
      <c r="B1423">
        <v>28</v>
      </c>
      <c r="D1423">
        <v>22.243154000000001</v>
      </c>
      <c r="E1423">
        <v>87</v>
      </c>
      <c r="G1423">
        <v>22.915181</v>
      </c>
      <c r="H1423">
        <v>113</v>
      </c>
      <c r="J1423">
        <v>25.005067</v>
      </c>
      <c r="K1423">
        <v>99</v>
      </c>
      <c r="M1423">
        <v>21.704611</v>
      </c>
      <c r="N1423">
        <v>178</v>
      </c>
    </row>
    <row r="1424" spans="1:14" x14ac:dyDescent="0.3">
      <c r="A1424">
        <v>21.616837</v>
      </c>
      <c r="B1424">
        <v>25</v>
      </c>
      <c r="D1424">
        <v>22.257562</v>
      </c>
      <c r="E1424">
        <v>88</v>
      </c>
      <c r="G1424">
        <v>22.932282000000001</v>
      </c>
      <c r="H1424">
        <v>113</v>
      </c>
      <c r="J1424">
        <v>25.018253999999999</v>
      </c>
      <c r="K1424">
        <v>99</v>
      </c>
      <c r="M1424">
        <v>21.717772</v>
      </c>
      <c r="N1424">
        <v>178</v>
      </c>
    </row>
    <row r="1425" spans="1:14" x14ac:dyDescent="0.3">
      <c r="A1425">
        <v>21.630448999999999</v>
      </c>
      <c r="B1425">
        <v>19</v>
      </c>
      <c r="D1425">
        <v>22.27094</v>
      </c>
      <c r="E1425">
        <v>88</v>
      </c>
      <c r="G1425">
        <v>22.945905</v>
      </c>
      <c r="H1425">
        <v>113</v>
      </c>
      <c r="J1425">
        <v>25.033957999999998</v>
      </c>
      <c r="K1425">
        <v>99</v>
      </c>
      <c r="M1425">
        <v>21.730725</v>
      </c>
      <c r="N1425">
        <v>178</v>
      </c>
    </row>
    <row r="1426" spans="1:14" x14ac:dyDescent="0.3">
      <c r="A1426">
        <v>21.643991</v>
      </c>
      <c r="B1426">
        <v>14</v>
      </c>
      <c r="D1426">
        <v>22.285260000000001</v>
      </c>
      <c r="E1426">
        <v>88</v>
      </c>
      <c r="G1426">
        <v>22.959523999999998</v>
      </c>
      <c r="H1426">
        <v>113</v>
      </c>
      <c r="J1426">
        <v>25.049391</v>
      </c>
      <c r="K1426">
        <v>99</v>
      </c>
      <c r="M1426">
        <v>21.744118</v>
      </c>
      <c r="N1426">
        <v>178</v>
      </c>
    </row>
    <row r="1427" spans="1:14" x14ac:dyDescent="0.3">
      <c r="A1427">
        <v>21.656860999999999</v>
      </c>
      <c r="B1427">
        <v>16</v>
      </c>
      <c r="D1427">
        <v>22.298856000000001</v>
      </c>
      <c r="E1427">
        <v>88</v>
      </c>
      <c r="G1427">
        <v>22.973091</v>
      </c>
      <c r="H1427">
        <v>113</v>
      </c>
      <c r="J1427">
        <v>25.063419</v>
      </c>
      <c r="K1427">
        <v>99</v>
      </c>
      <c r="M1427">
        <v>21.758534999999998</v>
      </c>
      <c r="N1427">
        <v>178</v>
      </c>
    </row>
    <row r="1428" spans="1:14" x14ac:dyDescent="0.3">
      <c r="A1428">
        <v>21.670273000000002</v>
      </c>
      <c r="B1428">
        <v>17</v>
      </c>
      <c r="D1428">
        <v>22.311843</v>
      </c>
      <c r="E1428">
        <v>88</v>
      </c>
      <c r="G1428">
        <v>22.986913999999999</v>
      </c>
      <c r="H1428">
        <v>113</v>
      </c>
      <c r="J1428">
        <v>25.076153000000001</v>
      </c>
      <c r="K1428">
        <v>99</v>
      </c>
      <c r="M1428">
        <v>21.773111</v>
      </c>
      <c r="N1428">
        <v>178</v>
      </c>
    </row>
    <row r="1429" spans="1:14" x14ac:dyDescent="0.3">
      <c r="A1429">
        <v>21.68385</v>
      </c>
      <c r="B1429">
        <v>17</v>
      </c>
      <c r="D1429">
        <v>22.325679999999998</v>
      </c>
      <c r="E1429">
        <v>88</v>
      </c>
      <c r="G1429">
        <v>23.000328</v>
      </c>
      <c r="H1429">
        <v>113</v>
      </c>
      <c r="J1429">
        <v>25.088881000000001</v>
      </c>
      <c r="K1429">
        <v>99</v>
      </c>
      <c r="M1429">
        <v>21.787625999999999</v>
      </c>
      <c r="N1429">
        <v>179</v>
      </c>
    </row>
    <row r="1430" spans="1:14" x14ac:dyDescent="0.3">
      <c r="A1430">
        <v>21.696567000000002</v>
      </c>
      <c r="B1430">
        <v>17</v>
      </c>
      <c r="D1430">
        <v>22.338343999999999</v>
      </c>
      <c r="E1430">
        <v>88</v>
      </c>
      <c r="G1430">
        <v>23.013093999999999</v>
      </c>
      <c r="H1430">
        <v>113</v>
      </c>
      <c r="J1430">
        <v>25.101479000000001</v>
      </c>
      <c r="K1430">
        <v>100</v>
      </c>
      <c r="M1430">
        <v>21.802301</v>
      </c>
      <c r="N1430">
        <v>179</v>
      </c>
    </row>
    <row r="1431" spans="1:14" x14ac:dyDescent="0.3">
      <c r="A1431">
        <v>21.709230999999999</v>
      </c>
      <c r="B1431">
        <v>18</v>
      </c>
      <c r="D1431">
        <v>22.351606</v>
      </c>
      <c r="E1431">
        <v>88</v>
      </c>
      <c r="G1431">
        <v>23.025981000000002</v>
      </c>
      <c r="H1431">
        <v>113</v>
      </c>
      <c r="J1431">
        <v>25.114871000000001</v>
      </c>
      <c r="K1431">
        <v>100</v>
      </c>
      <c r="M1431">
        <v>21.816534999999998</v>
      </c>
      <c r="N1431">
        <v>179</v>
      </c>
    </row>
    <row r="1432" spans="1:14" x14ac:dyDescent="0.3">
      <c r="A1432">
        <v>21.722926999999999</v>
      </c>
      <c r="B1432">
        <v>18</v>
      </c>
      <c r="D1432">
        <v>22.36797</v>
      </c>
      <c r="E1432">
        <v>89</v>
      </c>
      <c r="G1432">
        <v>23.039736000000001</v>
      </c>
      <c r="H1432">
        <v>113</v>
      </c>
      <c r="J1432">
        <v>25.127464</v>
      </c>
      <c r="K1432">
        <v>100</v>
      </c>
      <c r="M1432">
        <v>21.831178999999999</v>
      </c>
      <c r="N1432">
        <v>179</v>
      </c>
    </row>
    <row r="1433" spans="1:14" x14ac:dyDescent="0.3">
      <c r="A1433">
        <v>21.735738000000001</v>
      </c>
      <c r="B1433">
        <v>19</v>
      </c>
      <c r="D1433">
        <v>22.381104000000001</v>
      </c>
      <c r="E1433">
        <v>89</v>
      </c>
      <c r="G1433">
        <v>23.054427</v>
      </c>
      <c r="H1433">
        <v>114</v>
      </c>
      <c r="J1433">
        <v>25.141079000000001</v>
      </c>
      <c r="K1433">
        <v>100</v>
      </c>
      <c r="M1433">
        <v>21.845088000000001</v>
      </c>
      <c r="N1433">
        <v>179</v>
      </c>
    </row>
    <row r="1434" spans="1:14" x14ac:dyDescent="0.3">
      <c r="A1434">
        <v>21.750485999999999</v>
      </c>
      <c r="B1434">
        <v>20</v>
      </c>
      <c r="D1434">
        <v>22.395192999999999</v>
      </c>
      <c r="E1434">
        <v>89</v>
      </c>
      <c r="G1434">
        <v>23.067392000000002</v>
      </c>
      <c r="H1434">
        <v>114</v>
      </c>
      <c r="J1434">
        <v>25.154420999999999</v>
      </c>
      <c r="K1434">
        <v>100</v>
      </c>
      <c r="M1434">
        <v>21.861713999999999</v>
      </c>
      <c r="N1434">
        <v>179</v>
      </c>
    </row>
    <row r="1435" spans="1:14" x14ac:dyDescent="0.3">
      <c r="A1435">
        <v>21.764451999999999</v>
      </c>
      <c r="B1435">
        <v>20</v>
      </c>
      <c r="D1435">
        <v>22.408823000000002</v>
      </c>
      <c r="E1435">
        <v>89</v>
      </c>
      <c r="G1435">
        <v>23.083642999999999</v>
      </c>
      <c r="H1435">
        <v>114</v>
      </c>
      <c r="J1435">
        <v>25.167376000000001</v>
      </c>
      <c r="K1435">
        <v>100</v>
      </c>
      <c r="M1435">
        <v>21.875399999999999</v>
      </c>
      <c r="N1435">
        <v>179</v>
      </c>
    </row>
    <row r="1436" spans="1:14" x14ac:dyDescent="0.3">
      <c r="A1436">
        <v>21.778134999999999</v>
      </c>
      <c r="B1436">
        <v>21</v>
      </c>
      <c r="D1436">
        <v>22.424403000000002</v>
      </c>
      <c r="E1436">
        <v>89</v>
      </c>
      <c r="G1436">
        <v>23.100432000000001</v>
      </c>
      <c r="H1436">
        <v>114</v>
      </c>
      <c r="J1436">
        <v>25.181632</v>
      </c>
      <c r="K1436">
        <v>100</v>
      </c>
      <c r="M1436">
        <v>21.889032</v>
      </c>
      <c r="N1436">
        <v>179</v>
      </c>
    </row>
    <row r="1437" spans="1:14" x14ac:dyDescent="0.3">
      <c r="A1437">
        <v>21.791913000000001</v>
      </c>
      <c r="B1437">
        <v>21</v>
      </c>
      <c r="D1437">
        <v>22.440407</v>
      </c>
      <c r="E1437">
        <v>89</v>
      </c>
      <c r="G1437">
        <v>23.114830999999999</v>
      </c>
      <c r="H1437">
        <v>114</v>
      </c>
      <c r="J1437">
        <v>25.194324000000002</v>
      </c>
      <c r="K1437">
        <v>100</v>
      </c>
      <c r="M1437">
        <v>21.902602000000002</v>
      </c>
      <c r="N1437">
        <v>179</v>
      </c>
    </row>
    <row r="1438" spans="1:14" x14ac:dyDescent="0.3">
      <c r="A1438">
        <v>21.805546</v>
      </c>
      <c r="B1438">
        <v>22</v>
      </c>
      <c r="D1438">
        <v>22.453191</v>
      </c>
      <c r="E1438">
        <v>89</v>
      </c>
      <c r="G1438">
        <v>23.129176999999999</v>
      </c>
      <c r="H1438">
        <v>114</v>
      </c>
      <c r="J1438">
        <v>25.207277000000001</v>
      </c>
      <c r="K1438">
        <v>100</v>
      </c>
      <c r="M1438">
        <v>21.916063000000001</v>
      </c>
      <c r="N1438">
        <v>179</v>
      </c>
    </row>
    <row r="1439" spans="1:14" x14ac:dyDescent="0.3">
      <c r="A1439">
        <v>21.819369999999999</v>
      </c>
      <c r="B1439">
        <v>22</v>
      </c>
      <c r="D1439">
        <v>22.467344000000001</v>
      </c>
      <c r="E1439">
        <v>89</v>
      </c>
      <c r="G1439">
        <v>23.141770000000001</v>
      </c>
      <c r="H1439">
        <v>114</v>
      </c>
      <c r="J1439">
        <v>25.220997000000001</v>
      </c>
      <c r="K1439">
        <v>101</v>
      </c>
      <c r="M1439">
        <v>21.930091999999998</v>
      </c>
      <c r="N1439">
        <v>179</v>
      </c>
    </row>
    <row r="1440" spans="1:14" x14ac:dyDescent="0.3">
      <c r="A1440">
        <v>21.832373</v>
      </c>
      <c r="B1440">
        <v>23</v>
      </c>
      <c r="D1440">
        <v>22.479966000000001</v>
      </c>
      <c r="E1440">
        <v>83</v>
      </c>
      <c r="G1440">
        <v>23.155293</v>
      </c>
      <c r="H1440">
        <v>114</v>
      </c>
      <c r="J1440">
        <v>25.234279999999998</v>
      </c>
      <c r="K1440">
        <v>101</v>
      </c>
      <c r="M1440">
        <v>21.943401000000001</v>
      </c>
      <c r="N1440">
        <v>179</v>
      </c>
    </row>
    <row r="1441" spans="1:14" x14ac:dyDescent="0.3">
      <c r="A1441">
        <v>21.845223000000001</v>
      </c>
      <c r="B1441">
        <v>23</v>
      </c>
      <c r="D1441">
        <v>22.495605000000001</v>
      </c>
      <c r="E1441">
        <v>77</v>
      </c>
      <c r="G1441">
        <v>23.169015999999999</v>
      </c>
      <c r="H1441">
        <v>114</v>
      </c>
      <c r="J1441">
        <v>25.249016999999998</v>
      </c>
      <c r="K1441">
        <v>101</v>
      </c>
      <c r="M1441">
        <v>21.957318000000001</v>
      </c>
      <c r="N1441">
        <v>179</v>
      </c>
    </row>
    <row r="1442" spans="1:14" x14ac:dyDescent="0.3">
      <c r="A1442">
        <v>21.858425</v>
      </c>
      <c r="B1442">
        <v>24</v>
      </c>
      <c r="D1442">
        <v>22.508344000000001</v>
      </c>
      <c r="E1442">
        <v>73</v>
      </c>
      <c r="G1442">
        <v>23.183191000000001</v>
      </c>
      <c r="H1442">
        <v>114</v>
      </c>
      <c r="J1442">
        <v>25.261887000000002</v>
      </c>
      <c r="K1442">
        <v>101</v>
      </c>
      <c r="M1442">
        <v>21.970362000000002</v>
      </c>
      <c r="N1442">
        <v>179</v>
      </c>
    </row>
    <row r="1443" spans="1:14" x14ac:dyDescent="0.3">
      <c r="A1443">
        <v>21.872078999999999</v>
      </c>
      <c r="B1443">
        <v>24</v>
      </c>
      <c r="D1443">
        <v>22.522210999999999</v>
      </c>
      <c r="E1443">
        <v>67</v>
      </c>
      <c r="G1443">
        <v>23.196982999999999</v>
      </c>
      <c r="H1443">
        <v>115</v>
      </c>
      <c r="J1443">
        <v>25.275233</v>
      </c>
      <c r="K1443">
        <v>101</v>
      </c>
      <c r="M1443">
        <v>21.985347999999998</v>
      </c>
      <c r="N1443">
        <v>179</v>
      </c>
    </row>
    <row r="1444" spans="1:14" x14ac:dyDescent="0.3">
      <c r="A1444">
        <v>21.884792000000001</v>
      </c>
      <c r="B1444">
        <v>25</v>
      </c>
      <c r="D1444">
        <v>22.535416000000001</v>
      </c>
      <c r="E1444">
        <v>60</v>
      </c>
      <c r="G1444">
        <v>23.211475</v>
      </c>
      <c r="H1444">
        <v>115</v>
      </c>
      <c r="J1444">
        <v>25.287837</v>
      </c>
      <c r="K1444">
        <v>101</v>
      </c>
      <c r="M1444">
        <v>21.998657999999999</v>
      </c>
      <c r="N1444">
        <v>179</v>
      </c>
    </row>
    <row r="1445" spans="1:14" x14ac:dyDescent="0.3">
      <c r="A1445">
        <v>21.897542999999999</v>
      </c>
      <c r="B1445">
        <v>25</v>
      </c>
      <c r="D1445">
        <v>22.551124999999999</v>
      </c>
      <c r="E1445">
        <v>55</v>
      </c>
      <c r="G1445">
        <v>23.224632</v>
      </c>
      <c r="H1445">
        <v>115</v>
      </c>
      <c r="J1445">
        <v>25.302312000000001</v>
      </c>
      <c r="K1445">
        <v>101</v>
      </c>
      <c r="M1445">
        <v>22.011588</v>
      </c>
      <c r="N1445">
        <v>180</v>
      </c>
    </row>
    <row r="1446" spans="1:14" x14ac:dyDescent="0.3">
      <c r="A1446">
        <v>21.910302999999999</v>
      </c>
      <c r="B1446">
        <v>26</v>
      </c>
      <c r="D1446">
        <v>22.565477999999999</v>
      </c>
      <c r="E1446">
        <v>48</v>
      </c>
      <c r="G1446">
        <v>23.239885000000001</v>
      </c>
      <c r="H1446">
        <v>115</v>
      </c>
      <c r="J1446">
        <v>25.315484999999999</v>
      </c>
      <c r="K1446">
        <v>101</v>
      </c>
      <c r="M1446">
        <v>22.025231999999999</v>
      </c>
      <c r="N1446">
        <v>180</v>
      </c>
    </row>
    <row r="1447" spans="1:14" x14ac:dyDescent="0.3">
      <c r="A1447">
        <v>21.922969999999999</v>
      </c>
      <c r="B1447">
        <v>26</v>
      </c>
      <c r="D1447">
        <v>22.580162999999999</v>
      </c>
      <c r="E1447">
        <v>44</v>
      </c>
      <c r="G1447">
        <v>23.252687000000002</v>
      </c>
      <c r="H1447">
        <v>115</v>
      </c>
      <c r="J1447">
        <v>25.328582999999998</v>
      </c>
      <c r="K1447">
        <v>101</v>
      </c>
      <c r="M1447">
        <v>22.038841000000001</v>
      </c>
      <c r="N1447">
        <v>180</v>
      </c>
    </row>
    <row r="1448" spans="1:14" x14ac:dyDescent="0.3">
      <c r="A1448">
        <v>21.936658000000001</v>
      </c>
      <c r="B1448">
        <v>26</v>
      </c>
      <c r="D1448">
        <v>22.594805000000001</v>
      </c>
      <c r="E1448">
        <v>46</v>
      </c>
      <c r="G1448">
        <v>23.266463000000002</v>
      </c>
      <c r="H1448">
        <v>115</v>
      </c>
      <c r="J1448">
        <v>25.342592</v>
      </c>
      <c r="K1448">
        <v>101</v>
      </c>
      <c r="M1448">
        <v>22.054407999999999</v>
      </c>
      <c r="N1448">
        <v>180</v>
      </c>
    </row>
    <row r="1449" spans="1:14" x14ac:dyDescent="0.3">
      <c r="A1449">
        <v>21.949591999999999</v>
      </c>
      <c r="B1449">
        <v>27</v>
      </c>
      <c r="D1449">
        <v>22.607633</v>
      </c>
      <c r="E1449">
        <v>46</v>
      </c>
      <c r="G1449">
        <v>23.279091999999999</v>
      </c>
      <c r="H1449">
        <v>115</v>
      </c>
      <c r="J1449">
        <v>25.35622</v>
      </c>
      <c r="K1449">
        <v>102</v>
      </c>
      <c r="M1449">
        <v>22.068255000000001</v>
      </c>
      <c r="N1449">
        <v>180</v>
      </c>
    </row>
    <row r="1450" spans="1:14" x14ac:dyDescent="0.3">
      <c r="A1450">
        <v>21.962992</v>
      </c>
      <c r="B1450">
        <v>27</v>
      </c>
      <c r="D1450">
        <v>22.621744</v>
      </c>
      <c r="E1450">
        <v>46</v>
      </c>
      <c r="G1450">
        <v>23.291810000000002</v>
      </c>
      <c r="H1450">
        <v>115</v>
      </c>
      <c r="J1450">
        <v>25.371867999999999</v>
      </c>
      <c r="K1450">
        <v>102</v>
      </c>
      <c r="M1450">
        <v>22.082128000000001</v>
      </c>
      <c r="N1450">
        <v>180</v>
      </c>
    </row>
    <row r="1451" spans="1:14" x14ac:dyDescent="0.3">
      <c r="A1451">
        <v>21.975981999999998</v>
      </c>
      <c r="B1451">
        <v>28</v>
      </c>
      <c r="D1451">
        <v>22.634989999999998</v>
      </c>
      <c r="E1451">
        <v>46</v>
      </c>
      <c r="G1451">
        <v>23.304304999999999</v>
      </c>
      <c r="H1451">
        <v>115</v>
      </c>
      <c r="J1451">
        <v>25.390757000000001</v>
      </c>
      <c r="K1451">
        <v>102</v>
      </c>
      <c r="M1451">
        <v>22.096312000000001</v>
      </c>
      <c r="N1451">
        <v>180</v>
      </c>
    </row>
    <row r="1452" spans="1:14" x14ac:dyDescent="0.3">
      <c r="A1452">
        <v>21.988838999999999</v>
      </c>
      <c r="B1452">
        <v>28</v>
      </c>
      <c r="D1452">
        <v>22.648102000000002</v>
      </c>
      <c r="E1452">
        <v>47</v>
      </c>
      <c r="G1452">
        <v>23.318252000000001</v>
      </c>
      <c r="H1452">
        <v>115</v>
      </c>
      <c r="J1452">
        <v>25.404641000000002</v>
      </c>
      <c r="K1452">
        <v>102</v>
      </c>
      <c r="M1452">
        <v>22.109507000000001</v>
      </c>
      <c r="N1452">
        <v>180</v>
      </c>
    </row>
    <row r="1453" spans="1:14" x14ac:dyDescent="0.3">
      <c r="A1453">
        <v>22.002631000000001</v>
      </c>
      <c r="B1453">
        <v>28</v>
      </c>
      <c r="D1453">
        <v>22.661792999999999</v>
      </c>
      <c r="E1453">
        <v>47</v>
      </c>
      <c r="G1453">
        <v>23.334831000000001</v>
      </c>
      <c r="H1453">
        <v>115</v>
      </c>
      <c r="J1453">
        <v>25.417619999999999</v>
      </c>
      <c r="K1453">
        <v>102</v>
      </c>
      <c r="M1453">
        <v>22.122395000000001</v>
      </c>
      <c r="N1453">
        <v>180</v>
      </c>
    </row>
    <row r="1454" spans="1:14" x14ac:dyDescent="0.3">
      <c r="A1454">
        <v>22.016309</v>
      </c>
      <c r="B1454">
        <v>29</v>
      </c>
      <c r="D1454">
        <v>22.675619999999999</v>
      </c>
      <c r="E1454">
        <v>47</v>
      </c>
      <c r="G1454">
        <v>23.347995999999998</v>
      </c>
      <c r="H1454">
        <v>116</v>
      </c>
      <c r="J1454">
        <v>25.430889000000001</v>
      </c>
      <c r="K1454">
        <v>102</v>
      </c>
      <c r="M1454">
        <v>22.136192000000001</v>
      </c>
      <c r="N1454">
        <v>180</v>
      </c>
    </row>
    <row r="1455" spans="1:14" x14ac:dyDescent="0.3">
      <c r="A1455">
        <v>22.029669999999999</v>
      </c>
      <c r="B1455">
        <v>29</v>
      </c>
      <c r="D1455">
        <v>22.689287</v>
      </c>
      <c r="E1455">
        <v>47</v>
      </c>
      <c r="G1455">
        <v>23.361678000000001</v>
      </c>
      <c r="H1455">
        <v>116</v>
      </c>
      <c r="J1455">
        <v>25.444465999999998</v>
      </c>
      <c r="K1455">
        <v>102</v>
      </c>
      <c r="M1455">
        <v>22.149940000000001</v>
      </c>
      <c r="N1455">
        <v>180</v>
      </c>
    </row>
    <row r="1456" spans="1:14" x14ac:dyDescent="0.3">
      <c r="A1456">
        <v>22.042480000000001</v>
      </c>
      <c r="B1456">
        <v>30</v>
      </c>
      <c r="D1456">
        <v>22.703454000000001</v>
      </c>
      <c r="E1456">
        <v>48</v>
      </c>
      <c r="G1456">
        <v>23.37501</v>
      </c>
      <c r="H1456">
        <v>116</v>
      </c>
      <c r="J1456">
        <v>25.461120999999999</v>
      </c>
      <c r="K1456">
        <v>102</v>
      </c>
      <c r="M1456">
        <v>22.162824000000001</v>
      </c>
      <c r="N1456">
        <v>180</v>
      </c>
    </row>
    <row r="1457" spans="1:14" x14ac:dyDescent="0.3">
      <c r="A1457">
        <v>22.05611</v>
      </c>
      <c r="B1457">
        <v>30</v>
      </c>
      <c r="D1457">
        <v>22.716674000000001</v>
      </c>
      <c r="E1457">
        <v>48</v>
      </c>
      <c r="G1457">
        <v>23.392209000000001</v>
      </c>
      <c r="H1457">
        <v>116</v>
      </c>
      <c r="J1457">
        <v>25.47495</v>
      </c>
      <c r="K1457">
        <v>103</v>
      </c>
      <c r="M1457">
        <v>22.176106000000001</v>
      </c>
      <c r="N1457">
        <v>180</v>
      </c>
    </row>
    <row r="1458" spans="1:14" x14ac:dyDescent="0.3">
      <c r="A1458">
        <v>22.069880999999999</v>
      </c>
      <c r="B1458">
        <v>30</v>
      </c>
      <c r="D1458">
        <v>22.732286999999999</v>
      </c>
      <c r="E1458">
        <v>48</v>
      </c>
      <c r="G1458">
        <v>23.408331</v>
      </c>
      <c r="H1458">
        <v>116</v>
      </c>
      <c r="J1458">
        <v>25.489573</v>
      </c>
      <c r="K1458">
        <v>103</v>
      </c>
      <c r="M1458">
        <v>22.189178999999999</v>
      </c>
      <c r="N1458">
        <v>180</v>
      </c>
    </row>
    <row r="1459" spans="1:14" x14ac:dyDescent="0.3">
      <c r="A1459">
        <v>22.083541</v>
      </c>
      <c r="B1459">
        <v>31</v>
      </c>
      <c r="D1459">
        <v>22.747399999999999</v>
      </c>
      <c r="E1459">
        <v>48</v>
      </c>
      <c r="G1459">
        <v>23.422650999999998</v>
      </c>
      <c r="H1459">
        <v>116</v>
      </c>
      <c r="J1459">
        <v>25.502237000000001</v>
      </c>
      <c r="K1459">
        <v>103</v>
      </c>
      <c r="M1459">
        <v>22.201674000000001</v>
      </c>
      <c r="N1459">
        <v>180</v>
      </c>
    </row>
    <row r="1460" spans="1:14" x14ac:dyDescent="0.3">
      <c r="A1460">
        <v>22.096730999999998</v>
      </c>
      <c r="B1460">
        <v>31</v>
      </c>
      <c r="D1460">
        <v>22.762257000000002</v>
      </c>
      <c r="E1460">
        <v>49</v>
      </c>
      <c r="G1460">
        <v>23.436015000000001</v>
      </c>
      <c r="H1460">
        <v>116</v>
      </c>
      <c r="J1460">
        <v>25.51549</v>
      </c>
      <c r="K1460">
        <v>103</v>
      </c>
      <c r="M1460">
        <v>22.215107</v>
      </c>
      <c r="N1460">
        <v>180</v>
      </c>
    </row>
    <row r="1461" spans="1:14" x14ac:dyDescent="0.3">
      <c r="A1461">
        <v>22.111498000000001</v>
      </c>
      <c r="B1461">
        <v>31</v>
      </c>
      <c r="D1461">
        <v>22.775860000000002</v>
      </c>
      <c r="E1461">
        <v>49</v>
      </c>
      <c r="G1461">
        <v>23.450032</v>
      </c>
      <c r="H1461">
        <v>116</v>
      </c>
      <c r="J1461">
        <v>25.528148000000002</v>
      </c>
      <c r="K1461">
        <v>103</v>
      </c>
      <c r="M1461">
        <v>22.229839999999999</v>
      </c>
      <c r="N1461">
        <v>180</v>
      </c>
    </row>
    <row r="1462" spans="1:14" x14ac:dyDescent="0.3">
      <c r="A1462">
        <v>22.125247999999999</v>
      </c>
      <c r="B1462">
        <v>32</v>
      </c>
      <c r="D1462">
        <v>22.790521999999999</v>
      </c>
      <c r="E1462">
        <v>49</v>
      </c>
      <c r="G1462">
        <v>23.464552000000001</v>
      </c>
      <c r="H1462">
        <v>116</v>
      </c>
      <c r="J1462">
        <v>25.541872999999999</v>
      </c>
      <c r="K1462">
        <v>103</v>
      </c>
      <c r="M1462">
        <v>22.244295999999999</v>
      </c>
      <c r="N1462">
        <v>181</v>
      </c>
    </row>
    <row r="1463" spans="1:14" x14ac:dyDescent="0.3">
      <c r="A1463">
        <v>22.139918999999999</v>
      </c>
      <c r="B1463">
        <v>32</v>
      </c>
      <c r="D1463">
        <v>22.803761999999999</v>
      </c>
      <c r="E1463">
        <v>49</v>
      </c>
      <c r="G1463">
        <v>23.478639000000001</v>
      </c>
      <c r="H1463">
        <v>116</v>
      </c>
      <c r="J1463">
        <v>25.554621999999998</v>
      </c>
      <c r="K1463">
        <v>103</v>
      </c>
      <c r="M1463">
        <v>22.257643999999999</v>
      </c>
      <c r="N1463">
        <v>181</v>
      </c>
    </row>
    <row r="1464" spans="1:14" x14ac:dyDescent="0.3">
      <c r="A1464">
        <v>22.153623</v>
      </c>
      <c r="B1464">
        <v>32</v>
      </c>
      <c r="D1464">
        <v>22.817381000000001</v>
      </c>
      <c r="E1464">
        <v>50</v>
      </c>
      <c r="G1464">
        <v>23.493300999999999</v>
      </c>
      <c r="H1464">
        <v>117</v>
      </c>
      <c r="J1464">
        <v>25.567954</v>
      </c>
      <c r="K1464">
        <v>103</v>
      </c>
      <c r="M1464">
        <v>22.270671</v>
      </c>
      <c r="N1464">
        <v>181</v>
      </c>
    </row>
    <row r="1465" spans="1:14" x14ac:dyDescent="0.3">
      <c r="A1465">
        <v>22.167276999999999</v>
      </c>
      <c r="B1465">
        <v>33</v>
      </c>
      <c r="D1465">
        <v>22.832055</v>
      </c>
      <c r="E1465">
        <v>50</v>
      </c>
      <c r="G1465">
        <v>23.507977</v>
      </c>
      <c r="H1465">
        <v>117</v>
      </c>
      <c r="J1465">
        <v>25.581876999999999</v>
      </c>
      <c r="K1465">
        <v>103</v>
      </c>
      <c r="M1465">
        <v>22.284880000000001</v>
      </c>
      <c r="N1465">
        <v>181</v>
      </c>
    </row>
    <row r="1466" spans="1:14" x14ac:dyDescent="0.3">
      <c r="A1466">
        <v>22.180903000000001</v>
      </c>
      <c r="B1466">
        <v>33</v>
      </c>
      <c r="D1466">
        <v>22.845894999999999</v>
      </c>
      <c r="E1466">
        <v>50</v>
      </c>
      <c r="G1466">
        <v>23.522285</v>
      </c>
      <c r="H1466">
        <v>117</v>
      </c>
      <c r="J1466">
        <v>25.594833999999999</v>
      </c>
      <c r="K1466">
        <v>103</v>
      </c>
      <c r="M1466">
        <v>22.298839000000001</v>
      </c>
      <c r="N1466">
        <v>181</v>
      </c>
    </row>
    <row r="1467" spans="1:14" x14ac:dyDescent="0.3">
      <c r="A1467">
        <v>22.195613999999999</v>
      </c>
      <c r="B1467">
        <v>33</v>
      </c>
      <c r="D1467">
        <v>22.859097999999999</v>
      </c>
      <c r="E1467">
        <v>50</v>
      </c>
      <c r="G1467">
        <v>23.539874000000001</v>
      </c>
      <c r="H1467">
        <v>117</v>
      </c>
      <c r="J1467">
        <v>25.609034999999999</v>
      </c>
      <c r="K1467">
        <v>104</v>
      </c>
      <c r="M1467">
        <v>22.313593999999998</v>
      </c>
      <c r="N1467">
        <v>181</v>
      </c>
    </row>
    <row r="1468" spans="1:14" x14ac:dyDescent="0.3">
      <c r="A1468">
        <v>22.209367</v>
      </c>
      <c r="B1468">
        <v>34</v>
      </c>
      <c r="D1468">
        <v>22.873270000000002</v>
      </c>
      <c r="E1468">
        <v>50</v>
      </c>
      <c r="G1468">
        <v>23.553702000000001</v>
      </c>
      <c r="H1468">
        <v>117</v>
      </c>
      <c r="J1468">
        <v>25.624310999999999</v>
      </c>
      <c r="K1468">
        <v>104</v>
      </c>
      <c r="M1468">
        <v>22.327176999999999</v>
      </c>
      <c r="N1468">
        <v>181</v>
      </c>
    </row>
    <row r="1469" spans="1:14" x14ac:dyDescent="0.3">
      <c r="A1469">
        <v>22.222248</v>
      </c>
      <c r="B1469">
        <v>34</v>
      </c>
      <c r="D1469">
        <v>22.886938000000001</v>
      </c>
      <c r="E1469">
        <v>51</v>
      </c>
      <c r="G1469">
        <v>23.567851999999998</v>
      </c>
      <c r="H1469">
        <v>117</v>
      </c>
      <c r="J1469">
        <v>25.638213</v>
      </c>
      <c r="K1469">
        <v>104</v>
      </c>
      <c r="M1469">
        <v>22.340875</v>
      </c>
      <c r="N1469">
        <v>181</v>
      </c>
    </row>
    <row r="1470" spans="1:14" x14ac:dyDescent="0.3">
      <c r="A1470">
        <v>22.236155</v>
      </c>
      <c r="B1470">
        <v>35</v>
      </c>
      <c r="D1470">
        <v>22.899607</v>
      </c>
      <c r="E1470">
        <v>51</v>
      </c>
      <c r="G1470">
        <v>23.583638000000001</v>
      </c>
      <c r="H1470">
        <v>117</v>
      </c>
      <c r="J1470">
        <v>25.652166000000001</v>
      </c>
      <c r="K1470">
        <v>104</v>
      </c>
      <c r="M1470">
        <v>22.354182999999999</v>
      </c>
      <c r="N1470">
        <v>181</v>
      </c>
    </row>
    <row r="1471" spans="1:14" x14ac:dyDescent="0.3">
      <c r="A1471">
        <v>22.249856999999999</v>
      </c>
      <c r="B1471">
        <v>35</v>
      </c>
      <c r="D1471">
        <v>22.912279999999999</v>
      </c>
      <c r="E1471">
        <v>51</v>
      </c>
      <c r="G1471">
        <v>23.598233</v>
      </c>
      <c r="H1471">
        <v>117</v>
      </c>
      <c r="J1471">
        <v>25.667141999999998</v>
      </c>
      <c r="K1471">
        <v>104</v>
      </c>
      <c r="M1471">
        <v>22.368448000000001</v>
      </c>
      <c r="N1471">
        <v>181</v>
      </c>
    </row>
    <row r="1472" spans="1:14" x14ac:dyDescent="0.3">
      <c r="A1472">
        <v>22.264521999999999</v>
      </c>
      <c r="B1472">
        <v>35</v>
      </c>
      <c r="D1472">
        <v>22.926403000000001</v>
      </c>
      <c r="E1472">
        <v>51</v>
      </c>
      <c r="G1472">
        <v>23.611499999999999</v>
      </c>
      <c r="H1472">
        <v>117</v>
      </c>
      <c r="J1472">
        <v>25.679918000000001</v>
      </c>
      <c r="K1472">
        <v>104</v>
      </c>
      <c r="M1472">
        <v>22.381722</v>
      </c>
      <c r="N1472">
        <v>181</v>
      </c>
    </row>
    <row r="1473" spans="1:14" x14ac:dyDescent="0.3">
      <c r="A1473">
        <v>22.278946000000001</v>
      </c>
      <c r="B1473">
        <v>35</v>
      </c>
      <c r="D1473">
        <v>22.940173999999999</v>
      </c>
      <c r="E1473">
        <v>52</v>
      </c>
      <c r="G1473">
        <v>23.625146999999998</v>
      </c>
      <c r="H1473">
        <v>117</v>
      </c>
      <c r="J1473">
        <v>25.694682</v>
      </c>
      <c r="K1473">
        <v>104</v>
      </c>
      <c r="M1473">
        <v>22.395318</v>
      </c>
      <c r="N1473">
        <v>181</v>
      </c>
    </row>
    <row r="1474" spans="1:14" x14ac:dyDescent="0.3">
      <c r="A1474">
        <v>22.292873</v>
      </c>
      <c r="B1474">
        <v>36</v>
      </c>
      <c r="D1474">
        <v>22.954146999999999</v>
      </c>
      <c r="E1474">
        <v>52</v>
      </c>
      <c r="G1474">
        <v>23.638683</v>
      </c>
      <c r="H1474">
        <v>117</v>
      </c>
      <c r="J1474">
        <v>25.709595</v>
      </c>
      <c r="K1474">
        <v>104</v>
      </c>
      <c r="M1474">
        <v>22.409213000000001</v>
      </c>
      <c r="N1474">
        <v>181</v>
      </c>
    </row>
    <row r="1475" spans="1:14" x14ac:dyDescent="0.3">
      <c r="A1475">
        <v>22.305931999999999</v>
      </c>
      <c r="B1475">
        <v>36</v>
      </c>
      <c r="D1475">
        <v>22.967476999999999</v>
      </c>
      <c r="E1475">
        <v>52</v>
      </c>
      <c r="G1475">
        <v>23.653310000000001</v>
      </c>
      <c r="H1475">
        <v>118</v>
      </c>
      <c r="J1475">
        <v>25.723811000000001</v>
      </c>
      <c r="K1475">
        <v>104</v>
      </c>
      <c r="M1475">
        <v>22.424097</v>
      </c>
      <c r="N1475">
        <v>181</v>
      </c>
    </row>
    <row r="1476" spans="1:14" x14ac:dyDescent="0.3">
      <c r="A1476">
        <v>22.318861999999999</v>
      </c>
      <c r="B1476">
        <v>36</v>
      </c>
      <c r="D1476">
        <v>22.980232000000001</v>
      </c>
      <c r="E1476">
        <v>52</v>
      </c>
      <c r="G1476">
        <v>23.666898</v>
      </c>
      <c r="H1476">
        <v>118</v>
      </c>
      <c r="J1476">
        <v>25.737181</v>
      </c>
      <c r="K1476">
        <v>105</v>
      </c>
      <c r="M1476">
        <v>22.44089</v>
      </c>
      <c r="N1476">
        <v>181</v>
      </c>
    </row>
    <row r="1477" spans="1:14" x14ac:dyDescent="0.3">
      <c r="A1477">
        <v>22.332007999999998</v>
      </c>
      <c r="B1477">
        <v>37</v>
      </c>
      <c r="D1477">
        <v>22.993410999999998</v>
      </c>
      <c r="E1477">
        <v>52</v>
      </c>
      <c r="G1477">
        <v>23.680842999999999</v>
      </c>
      <c r="H1477">
        <v>118</v>
      </c>
      <c r="J1477">
        <v>25.750814999999999</v>
      </c>
      <c r="K1477">
        <v>105</v>
      </c>
      <c r="M1477">
        <v>22.453644000000001</v>
      </c>
      <c r="N1477">
        <v>181</v>
      </c>
    </row>
    <row r="1478" spans="1:14" x14ac:dyDescent="0.3">
      <c r="A1478">
        <v>22.347324</v>
      </c>
      <c r="B1478">
        <v>37</v>
      </c>
      <c r="D1478">
        <v>23.007144</v>
      </c>
      <c r="E1478">
        <v>53</v>
      </c>
      <c r="G1478">
        <v>23.693505999999999</v>
      </c>
      <c r="H1478">
        <v>118</v>
      </c>
      <c r="J1478">
        <v>25.764175000000002</v>
      </c>
      <c r="K1478">
        <v>105</v>
      </c>
      <c r="M1478">
        <v>22.468509000000001</v>
      </c>
      <c r="N1478">
        <v>181</v>
      </c>
    </row>
    <row r="1479" spans="1:14" x14ac:dyDescent="0.3">
      <c r="A1479">
        <v>22.360755000000001</v>
      </c>
      <c r="B1479">
        <v>37</v>
      </c>
      <c r="D1479">
        <v>23.020755000000001</v>
      </c>
      <c r="E1479">
        <v>53</v>
      </c>
      <c r="G1479">
        <v>23.708639999999999</v>
      </c>
      <c r="H1479">
        <v>118</v>
      </c>
      <c r="J1479">
        <v>25.778289000000001</v>
      </c>
      <c r="K1479">
        <v>105</v>
      </c>
      <c r="M1479">
        <v>22.481525000000001</v>
      </c>
      <c r="N1479">
        <v>182</v>
      </c>
    </row>
    <row r="1480" spans="1:14" x14ac:dyDescent="0.3">
      <c r="A1480">
        <v>22.374458000000001</v>
      </c>
      <c r="B1480">
        <v>38</v>
      </c>
      <c r="D1480">
        <v>23.034490000000002</v>
      </c>
      <c r="E1480">
        <v>53</v>
      </c>
      <c r="G1480">
        <v>23.721789999999999</v>
      </c>
      <c r="H1480">
        <v>118</v>
      </c>
      <c r="J1480">
        <v>25.791145</v>
      </c>
      <c r="K1480">
        <v>105</v>
      </c>
      <c r="M1480">
        <v>22.496179000000001</v>
      </c>
      <c r="N1480">
        <v>182</v>
      </c>
    </row>
    <row r="1481" spans="1:14" x14ac:dyDescent="0.3">
      <c r="A1481">
        <v>22.387532</v>
      </c>
      <c r="B1481">
        <v>38</v>
      </c>
      <c r="D1481">
        <v>23.047763</v>
      </c>
      <c r="E1481">
        <v>53</v>
      </c>
      <c r="G1481">
        <v>23.737687999999999</v>
      </c>
      <c r="H1481">
        <v>118</v>
      </c>
      <c r="J1481">
        <v>25.805002000000002</v>
      </c>
      <c r="K1481">
        <v>105</v>
      </c>
      <c r="M1481">
        <v>22.509938999999999</v>
      </c>
      <c r="N1481">
        <v>182</v>
      </c>
    </row>
    <row r="1482" spans="1:14" x14ac:dyDescent="0.3">
      <c r="A1482">
        <v>22.401806000000001</v>
      </c>
      <c r="B1482">
        <v>38</v>
      </c>
      <c r="D1482">
        <v>23.061914999999999</v>
      </c>
      <c r="E1482">
        <v>53</v>
      </c>
      <c r="G1482">
        <v>23.751429999999999</v>
      </c>
      <c r="H1482">
        <v>118</v>
      </c>
      <c r="J1482">
        <v>25.821313</v>
      </c>
      <c r="K1482">
        <v>105</v>
      </c>
      <c r="M1482">
        <v>22.526975</v>
      </c>
      <c r="N1482">
        <v>182</v>
      </c>
    </row>
    <row r="1483" spans="1:14" x14ac:dyDescent="0.3">
      <c r="A1483">
        <v>22.415700999999999</v>
      </c>
      <c r="B1483">
        <v>38</v>
      </c>
      <c r="D1483">
        <v>23.075590999999999</v>
      </c>
      <c r="E1483">
        <v>54</v>
      </c>
      <c r="G1483">
        <v>23.765139000000001</v>
      </c>
      <c r="H1483">
        <v>118</v>
      </c>
      <c r="J1483">
        <v>25.836383000000001</v>
      </c>
      <c r="K1483">
        <v>105</v>
      </c>
      <c r="M1483">
        <v>22.540053</v>
      </c>
      <c r="N1483">
        <v>182</v>
      </c>
    </row>
    <row r="1484" spans="1:14" x14ac:dyDescent="0.3">
      <c r="A1484">
        <v>22.428930000000001</v>
      </c>
      <c r="B1484">
        <v>39</v>
      </c>
      <c r="D1484">
        <v>23.089258000000001</v>
      </c>
      <c r="E1484">
        <v>54</v>
      </c>
      <c r="G1484">
        <v>23.779026000000002</v>
      </c>
      <c r="H1484">
        <v>118</v>
      </c>
      <c r="J1484">
        <v>25.851037000000002</v>
      </c>
      <c r="K1484">
        <v>105</v>
      </c>
      <c r="M1484">
        <v>22.554019</v>
      </c>
      <c r="N1484">
        <v>182</v>
      </c>
    </row>
    <row r="1485" spans="1:14" x14ac:dyDescent="0.3">
      <c r="A1485">
        <v>22.442754000000001</v>
      </c>
      <c r="B1485">
        <v>39</v>
      </c>
      <c r="D1485">
        <v>23.102253000000001</v>
      </c>
      <c r="E1485">
        <v>54</v>
      </c>
      <c r="G1485">
        <v>23.792470000000002</v>
      </c>
      <c r="H1485">
        <v>118</v>
      </c>
      <c r="J1485">
        <v>25.863796000000001</v>
      </c>
      <c r="K1485">
        <v>106</v>
      </c>
      <c r="M1485">
        <v>22.567606000000001</v>
      </c>
      <c r="N1485">
        <v>182</v>
      </c>
    </row>
    <row r="1486" spans="1:14" x14ac:dyDescent="0.3">
      <c r="A1486">
        <v>22.457370000000001</v>
      </c>
      <c r="B1486">
        <v>39</v>
      </c>
      <c r="D1486">
        <v>23.116651999999998</v>
      </c>
      <c r="E1486">
        <v>54</v>
      </c>
      <c r="G1486">
        <v>23.805551000000001</v>
      </c>
      <c r="H1486">
        <v>119</v>
      </c>
      <c r="J1486">
        <v>25.876601000000001</v>
      </c>
      <c r="K1486">
        <v>106</v>
      </c>
      <c r="M1486">
        <v>22.581212000000001</v>
      </c>
      <c r="N1486">
        <v>182</v>
      </c>
    </row>
    <row r="1487" spans="1:14" x14ac:dyDescent="0.3">
      <c r="A1487">
        <v>22.470155999999999</v>
      </c>
      <c r="B1487">
        <v>40</v>
      </c>
      <c r="D1487">
        <v>23.131371000000001</v>
      </c>
      <c r="E1487">
        <v>55</v>
      </c>
      <c r="G1487">
        <v>23.819004</v>
      </c>
      <c r="H1487">
        <v>119</v>
      </c>
      <c r="J1487">
        <v>25.889762000000001</v>
      </c>
      <c r="K1487">
        <v>106</v>
      </c>
      <c r="M1487">
        <v>22.594833999999999</v>
      </c>
      <c r="N1487">
        <v>182</v>
      </c>
    </row>
    <row r="1488" spans="1:14" x14ac:dyDescent="0.3">
      <c r="A1488">
        <v>22.484013999999998</v>
      </c>
      <c r="B1488">
        <v>40</v>
      </c>
      <c r="D1488">
        <v>23.144936000000001</v>
      </c>
      <c r="E1488">
        <v>55</v>
      </c>
      <c r="G1488">
        <v>23.832578000000002</v>
      </c>
      <c r="H1488">
        <v>119</v>
      </c>
      <c r="J1488">
        <v>25.902346999999999</v>
      </c>
      <c r="K1488">
        <v>106</v>
      </c>
      <c r="M1488">
        <v>22.612138000000002</v>
      </c>
      <c r="N1488">
        <v>182</v>
      </c>
    </row>
    <row r="1489" spans="1:14" x14ac:dyDescent="0.3">
      <c r="A1489">
        <v>22.498570000000001</v>
      </c>
      <c r="B1489">
        <v>40</v>
      </c>
      <c r="D1489">
        <v>23.158382</v>
      </c>
      <c r="E1489">
        <v>55</v>
      </c>
      <c r="G1489">
        <v>23.847299</v>
      </c>
      <c r="H1489">
        <v>119</v>
      </c>
      <c r="J1489">
        <v>25.915233000000001</v>
      </c>
      <c r="K1489">
        <v>106</v>
      </c>
      <c r="M1489">
        <v>22.625275999999999</v>
      </c>
      <c r="N1489">
        <v>182</v>
      </c>
    </row>
    <row r="1490" spans="1:14" x14ac:dyDescent="0.3">
      <c r="A1490">
        <v>22.512193</v>
      </c>
      <c r="B1490">
        <v>41</v>
      </c>
      <c r="D1490">
        <v>23.172160999999999</v>
      </c>
      <c r="E1490">
        <v>55</v>
      </c>
      <c r="G1490">
        <v>23.861136999999999</v>
      </c>
      <c r="H1490">
        <v>119</v>
      </c>
      <c r="J1490">
        <v>25.928148</v>
      </c>
      <c r="K1490">
        <v>106</v>
      </c>
      <c r="M1490">
        <v>22.704270999999999</v>
      </c>
      <c r="N1490">
        <v>182</v>
      </c>
    </row>
    <row r="1491" spans="1:14" x14ac:dyDescent="0.3">
      <c r="A1491">
        <v>22.525185</v>
      </c>
      <c r="B1491">
        <v>41</v>
      </c>
      <c r="D1491">
        <v>23.185085000000001</v>
      </c>
      <c r="E1491">
        <v>55</v>
      </c>
      <c r="G1491">
        <v>23.875847</v>
      </c>
      <c r="H1491">
        <v>119</v>
      </c>
      <c r="J1491">
        <v>26.13916</v>
      </c>
      <c r="K1491">
        <v>106</v>
      </c>
      <c r="M1491">
        <v>22.718429</v>
      </c>
      <c r="N1491">
        <v>182</v>
      </c>
    </row>
    <row r="1492" spans="1:14" x14ac:dyDescent="0.3">
      <c r="A1492">
        <v>22.538640000000001</v>
      </c>
      <c r="B1492">
        <v>41</v>
      </c>
      <c r="D1492">
        <v>23.198437999999999</v>
      </c>
      <c r="E1492">
        <v>56</v>
      </c>
      <c r="G1492">
        <v>23.889178000000001</v>
      </c>
      <c r="H1492">
        <v>119</v>
      </c>
      <c r="J1492">
        <v>26.154274999999998</v>
      </c>
      <c r="K1492">
        <v>106</v>
      </c>
      <c r="M1492">
        <v>22.789225999999999</v>
      </c>
      <c r="N1492">
        <v>182</v>
      </c>
    </row>
    <row r="1493" spans="1:14" x14ac:dyDescent="0.3">
      <c r="A1493">
        <v>22.551676</v>
      </c>
      <c r="B1493">
        <v>41</v>
      </c>
      <c r="D1493">
        <v>23.211320000000001</v>
      </c>
      <c r="E1493">
        <v>56</v>
      </c>
      <c r="G1493">
        <v>23.903144000000001</v>
      </c>
      <c r="H1493">
        <v>119</v>
      </c>
      <c r="J1493">
        <v>26.168012000000001</v>
      </c>
      <c r="K1493">
        <v>106</v>
      </c>
      <c r="M1493">
        <v>22.803989999999999</v>
      </c>
      <c r="N1493">
        <v>182</v>
      </c>
    </row>
    <row r="1494" spans="1:14" x14ac:dyDescent="0.3">
      <c r="A1494">
        <v>22.565325000000001</v>
      </c>
      <c r="B1494">
        <v>42</v>
      </c>
      <c r="D1494">
        <v>23.224336000000001</v>
      </c>
      <c r="E1494">
        <v>56</v>
      </c>
      <c r="G1494">
        <v>23.91621</v>
      </c>
      <c r="H1494">
        <v>119</v>
      </c>
      <c r="J1494">
        <v>26.183524999999999</v>
      </c>
      <c r="K1494">
        <v>106</v>
      </c>
      <c r="M1494">
        <v>22.817466</v>
      </c>
      <c r="N1494">
        <v>182</v>
      </c>
    </row>
    <row r="1495" spans="1:14" x14ac:dyDescent="0.3">
      <c r="A1495">
        <v>22.579968999999998</v>
      </c>
      <c r="B1495">
        <v>42</v>
      </c>
      <c r="D1495">
        <v>23.237178</v>
      </c>
      <c r="E1495">
        <v>56</v>
      </c>
      <c r="G1495">
        <v>23.929592</v>
      </c>
      <c r="H1495">
        <v>119</v>
      </c>
      <c r="J1495">
        <v>26.197174</v>
      </c>
      <c r="K1495">
        <v>107</v>
      </c>
      <c r="M1495">
        <v>22.831016000000002</v>
      </c>
      <c r="N1495">
        <v>183</v>
      </c>
    </row>
    <row r="1496" spans="1:14" x14ac:dyDescent="0.3">
      <c r="A1496">
        <v>22.593836</v>
      </c>
      <c r="B1496">
        <v>42</v>
      </c>
      <c r="D1496">
        <v>23.250699000000001</v>
      </c>
      <c r="E1496">
        <v>56</v>
      </c>
      <c r="G1496">
        <v>23.943425999999999</v>
      </c>
      <c r="H1496">
        <v>120</v>
      </c>
      <c r="J1496">
        <v>26.209935000000002</v>
      </c>
      <c r="K1496">
        <v>107</v>
      </c>
      <c r="M1496">
        <v>22.844463000000001</v>
      </c>
      <c r="N1496">
        <v>183</v>
      </c>
    </row>
    <row r="1497" spans="1:14" x14ac:dyDescent="0.3">
      <c r="A1497">
        <v>22.609781999999999</v>
      </c>
      <c r="B1497">
        <v>42</v>
      </c>
      <c r="D1497">
        <v>23.263406</v>
      </c>
      <c r="E1497">
        <v>56</v>
      </c>
      <c r="G1497">
        <v>23.957633000000001</v>
      </c>
      <c r="H1497">
        <v>120</v>
      </c>
      <c r="J1497">
        <v>26.222705000000001</v>
      </c>
      <c r="K1497">
        <v>107</v>
      </c>
      <c r="M1497">
        <v>22.858346999999998</v>
      </c>
      <c r="N1497">
        <v>183</v>
      </c>
    </row>
    <row r="1498" spans="1:14" x14ac:dyDescent="0.3">
      <c r="A1498">
        <v>22.626080999999999</v>
      </c>
      <c r="B1498">
        <v>43</v>
      </c>
      <c r="D1498">
        <v>23.277394000000001</v>
      </c>
      <c r="E1498">
        <v>57</v>
      </c>
      <c r="G1498">
        <v>23.972228000000001</v>
      </c>
      <c r="H1498">
        <v>120</v>
      </c>
      <c r="J1498">
        <v>26.237400999999998</v>
      </c>
      <c r="K1498">
        <v>107</v>
      </c>
      <c r="M1498">
        <v>22.871652999999998</v>
      </c>
      <c r="N1498">
        <v>183</v>
      </c>
    </row>
    <row r="1499" spans="1:14" x14ac:dyDescent="0.3">
      <c r="A1499">
        <v>22.639813</v>
      </c>
      <c r="B1499">
        <v>43</v>
      </c>
      <c r="D1499">
        <v>23.290179999999999</v>
      </c>
      <c r="E1499">
        <v>57</v>
      </c>
      <c r="G1499">
        <v>24.021145000000001</v>
      </c>
      <c r="H1499">
        <v>120</v>
      </c>
      <c r="J1499">
        <v>26.252039</v>
      </c>
      <c r="K1499">
        <v>107</v>
      </c>
      <c r="M1499">
        <v>22.889258999999999</v>
      </c>
      <c r="N1499">
        <v>183</v>
      </c>
    </row>
    <row r="1500" spans="1:14" x14ac:dyDescent="0.3">
      <c r="A1500">
        <v>22.653527</v>
      </c>
      <c r="B1500">
        <v>43</v>
      </c>
      <c r="D1500">
        <v>23.303930999999999</v>
      </c>
      <c r="E1500">
        <v>57</v>
      </c>
      <c r="G1500">
        <v>24.037054000000001</v>
      </c>
      <c r="H1500">
        <v>120</v>
      </c>
      <c r="J1500">
        <v>26.265397</v>
      </c>
      <c r="K1500">
        <v>107</v>
      </c>
      <c r="M1500">
        <v>22.903216</v>
      </c>
      <c r="N1500">
        <v>183</v>
      </c>
    </row>
    <row r="1501" spans="1:14" x14ac:dyDescent="0.3">
      <c r="A1501">
        <v>22.667058000000001</v>
      </c>
      <c r="B1501">
        <v>43</v>
      </c>
      <c r="D1501">
        <v>23.317543000000001</v>
      </c>
      <c r="E1501">
        <v>57</v>
      </c>
      <c r="G1501">
        <v>24.050792000000001</v>
      </c>
      <c r="H1501">
        <v>120</v>
      </c>
      <c r="J1501">
        <v>26.278518999999999</v>
      </c>
      <c r="K1501">
        <v>107</v>
      </c>
      <c r="M1501">
        <v>22.916955999999999</v>
      </c>
      <c r="N1501">
        <v>183</v>
      </c>
    </row>
    <row r="1502" spans="1:14" x14ac:dyDescent="0.3">
      <c r="A1502">
        <v>22.679876</v>
      </c>
      <c r="B1502">
        <v>44</v>
      </c>
      <c r="D1502">
        <v>23.331226999999998</v>
      </c>
      <c r="E1502">
        <v>57</v>
      </c>
      <c r="G1502">
        <v>24.065033</v>
      </c>
      <c r="H1502">
        <v>120</v>
      </c>
      <c r="J1502">
        <v>26.291822</v>
      </c>
      <c r="K1502">
        <v>107</v>
      </c>
      <c r="M1502">
        <v>22.930229000000001</v>
      </c>
      <c r="N1502">
        <v>183</v>
      </c>
    </row>
    <row r="1503" spans="1:14" x14ac:dyDescent="0.3">
      <c r="A1503">
        <v>22.693660999999999</v>
      </c>
      <c r="B1503">
        <v>44</v>
      </c>
      <c r="D1503">
        <v>23.344011999999999</v>
      </c>
      <c r="E1503">
        <v>58</v>
      </c>
      <c r="G1503">
        <v>24.080962</v>
      </c>
      <c r="H1503">
        <v>120</v>
      </c>
      <c r="J1503">
        <v>26.306733999999999</v>
      </c>
      <c r="K1503">
        <v>107</v>
      </c>
      <c r="M1503">
        <v>22.944094</v>
      </c>
      <c r="N1503">
        <v>183</v>
      </c>
    </row>
    <row r="1504" spans="1:14" x14ac:dyDescent="0.3">
      <c r="A1504">
        <v>22.707481000000001</v>
      </c>
      <c r="B1504">
        <v>44</v>
      </c>
      <c r="D1504">
        <v>23.357551000000001</v>
      </c>
      <c r="E1504">
        <v>58</v>
      </c>
      <c r="G1504">
        <v>24.094279</v>
      </c>
      <c r="H1504">
        <v>120</v>
      </c>
      <c r="J1504">
        <v>26.320878</v>
      </c>
      <c r="K1504">
        <v>107</v>
      </c>
      <c r="M1504">
        <v>22.957709999999999</v>
      </c>
      <c r="N1504">
        <v>183</v>
      </c>
    </row>
    <row r="1505" spans="1:14" x14ac:dyDescent="0.3">
      <c r="A1505">
        <v>22.721098000000001</v>
      </c>
      <c r="B1505">
        <v>44</v>
      </c>
      <c r="D1505">
        <v>23.370419999999999</v>
      </c>
      <c r="E1505">
        <v>58</v>
      </c>
      <c r="G1505">
        <v>24.107645000000002</v>
      </c>
      <c r="H1505">
        <v>120</v>
      </c>
      <c r="J1505">
        <v>26.337942999999999</v>
      </c>
      <c r="K1505">
        <v>108</v>
      </c>
      <c r="M1505">
        <v>22.973369000000002</v>
      </c>
      <c r="N1505">
        <v>183</v>
      </c>
    </row>
    <row r="1506" spans="1:14" x14ac:dyDescent="0.3">
      <c r="A1506">
        <v>22.734891999999999</v>
      </c>
      <c r="B1506">
        <v>45</v>
      </c>
      <c r="D1506">
        <v>23.383807000000001</v>
      </c>
      <c r="E1506">
        <v>58</v>
      </c>
      <c r="G1506">
        <v>24.121918000000001</v>
      </c>
      <c r="H1506">
        <v>120</v>
      </c>
      <c r="J1506">
        <v>26.351296999999999</v>
      </c>
      <c r="K1506">
        <v>108</v>
      </c>
      <c r="M1506">
        <v>22.987081</v>
      </c>
      <c r="N1506">
        <v>183</v>
      </c>
    </row>
    <row r="1507" spans="1:14" x14ac:dyDescent="0.3">
      <c r="A1507">
        <v>22.748562</v>
      </c>
      <c r="B1507">
        <v>45</v>
      </c>
      <c r="D1507">
        <v>23.397675</v>
      </c>
      <c r="E1507">
        <v>58</v>
      </c>
      <c r="G1507">
        <v>24.137917999999999</v>
      </c>
      <c r="H1507">
        <v>121</v>
      </c>
      <c r="J1507">
        <v>26.369069</v>
      </c>
      <c r="K1507">
        <v>108</v>
      </c>
      <c r="M1507">
        <v>23.00084</v>
      </c>
      <c r="N1507">
        <v>183</v>
      </c>
    </row>
    <row r="1508" spans="1:14" x14ac:dyDescent="0.3">
      <c r="A1508">
        <v>22.762187000000001</v>
      </c>
      <c r="B1508">
        <v>45</v>
      </c>
      <c r="D1508">
        <v>23.411325999999999</v>
      </c>
      <c r="E1508">
        <v>59</v>
      </c>
      <c r="G1508">
        <v>24.150991000000001</v>
      </c>
      <c r="H1508">
        <v>121</v>
      </c>
      <c r="J1508">
        <v>26.399239000000001</v>
      </c>
      <c r="K1508">
        <v>108</v>
      </c>
      <c r="M1508">
        <v>23.240603</v>
      </c>
      <c r="N1508">
        <v>183</v>
      </c>
    </row>
    <row r="1509" spans="1:14" x14ac:dyDescent="0.3">
      <c r="A1509">
        <v>22.776022000000001</v>
      </c>
      <c r="B1509">
        <v>45</v>
      </c>
      <c r="D1509">
        <v>23.425013</v>
      </c>
      <c r="E1509">
        <v>59</v>
      </c>
      <c r="G1509">
        <v>24.165901000000002</v>
      </c>
      <c r="H1509">
        <v>121</v>
      </c>
      <c r="J1509">
        <v>26.412410999999999</v>
      </c>
      <c r="K1509">
        <v>108</v>
      </c>
      <c r="M1509">
        <v>23.255381</v>
      </c>
      <c r="N1509">
        <v>183</v>
      </c>
    </row>
    <row r="1510" spans="1:14" x14ac:dyDescent="0.3">
      <c r="A1510">
        <v>22.789728</v>
      </c>
      <c r="B1510">
        <v>46</v>
      </c>
      <c r="D1510">
        <v>23.439388000000001</v>
      </c>
      <c r="E1510">
        <v>59</v>
      </c>
      <c r="G1510">
        <v>24.181564999999999</v>
      </c>
      <c r="H1510">
        <v>121</v>
      </c>
      <c r="J1510">
        <v>26.427534999999999</v>
      </c>
      <c r="K1510">
        <v>108</v>
      </c>
      <c r="M1510">
        <v>23.269721000000001</v>
      </c>
      <c r="N1510">
        <v>183</v>
      </c>
    </row>
    <row r="1511" spans="1:14" x14ac:dyDescent="0.3">
      <c r="A1511">
        <v>22.803533000000002</v>
      </c>
      <c r="B1511">
        <v>46</v>
      </c>
      <c r="D1511">
        <v>23.453050000000001</v>
      </c>
      <c r="E1511">
        <v>59</v>
      </c>
      <c r="G1511">
        <v>24.195554999999999</v>
      </c>
      <c r="H1511">
        <v>121</v>
      </c>
      <c r="J1511">
        <v>26.442302999999999</v>
      </c>
      <c r="K1511">
        <v>108</v>
      </c>
      <c r="M1511">
        <v>23.282537000000001</v>
      </c>
      <c r="N1511">
        <v>183</v>
      </c>
    </row>
    <row r="1512" spans="1:14" x14ac:dyDescent="0.3">
      <c r="A1512">
        <v>22.817658999999999</v>
      </c>
      <c r="B1512">
        <v>46</v>
      </c>
      <c r="D1512">
        <v>23.466968999999999</v>
      </c>
      <c r="E1512">
        <v>59</v>
      </c>
      <c r="G1512">
        <v>24.209567</v>
      </c>
      <c r="H1512">
        <v>121</v>
      </c>
      <c r="J1512">
        <v>26.455960999999999</v>
      </c>
      <c r="K1512">
        <v>108</v>
      </c>
      <c r="M1512">
        <v>23.295625999999999</v>
      </c>
      <c r="N1512">
        <v>184</v>
      </c>
    </row>
    <row r="1513" spans="1:14" x14ac:dyDescent="0.3">
      <c r="A1513">
        <v>22.830967999999999</v>
      </c>
      <c r="B1513">
        <v>46</v>
      </c>
      <c r="D1513">
        <v>23.480705</v>
      </c>
      <c r="E1513">
        <v>60</v>
      </c>
      <c r="G1513">
        <v>24.223417999999999</v>
      </c>
      <c r="H1513">
        <v>121</v>
      </c>
      <c r="J1513">
        <v>26.470779</v>
      </c>
      <c r="K1513">
        <v>108</v>
      </c>
      <c r="M1513">
        <v>23.310103999999999</v>
      </c>
      <c r="N1513">
        <v>184</v>
      </c>
    </row>
    <row r="1514" spans="1:14" x14ac:dyDescent="0.3">
      <c r="A1514">
        <v>22.843678000000001</v>
      </c>
      <c r="B1514">
        <v>47</v>
      </c>
      <c r="D1514">
        <v>23.494437999999999</v>
      </c>
      <c r="E1514">
        <v>60</v>
      </c>
      <c r="G1514">
        <v>24.236923999999998</v>
      </c>
      <c r="H1514">
        <v>121</v>
      </c>
      <c r="J1514">
        <v>26.484538000000001</v>
      </c>
      <c r="K1514">
        <v>109</v>
      </c>
      <c r="M1514">
        <v>23.323713000000001</v>
      </c>
      <c r="N1514">
        <v>184</v>
      </c>
    </row>
    <row r="1515" spans="1:14" x14ac:dyDescent="0.3">
      <c r="A1515">
        <v>22.856766</v>
      </c>
      <c r="B1515">
        <v>47</v>
      </c>
      <c r="D1515">
        <v>23.507679</v>
      </c>
      <c r="E1515">
        <v>60</v>
      </c>
      <c r="G1515">
        <v>24.250354999999999</v>
      </c>
      <c r="H1515">
        <v>121</v>
      </c>
      <c r="J1515">
        <v>26.499421000000002</v>
      </c>
      <c r="K1515">
        <v>109</v>
      </c>
      <c r="M1515">
        <v>23.337561000000001</v>
      </c>
      <c r="N1515">
        <v>184</v>
      </c>
    </row>
    <row r="1516" spans="1:14" x14ac:dyDescent="0.3">
      <c r="A1516">
        <v>22.872422</v>
      </c>
      <c r="B1516">
        <v>47</v>
      </c>
      <c r="D1516">
        <v>23.521704</v>
      </c>
      <c r="E1516">
        <v>60</v>
      </c>
      <c r="G1516">
        <v>24.26371</v>
      </c>
      <c r="H1516">
        <v>121</v>
      </c>
      <c r="J1516">
        <v>26.513307999999999</v>
      </c>
      <c r="K1516">
        <v>109</v>
      </c>
      <c r="M1516">
        <v>23.350791999999998</v>
      </c>
      <c r="N1516">
        <v>184</v>
      </c>
    </row>
    <row r="1517" spans="1:14" x14ac:dyDescent="0.3">
      <c r="A1517">
        <v>22.885916999999999</v>
      </c>
      <c r="B1517">
        <v>47</v>
      </c>
      <c r="D1517">
        <v>23.534589</v>
      </c>
      <c r="E1517">
        <v>60</v>
      </c>
      <c r="G1517">
        <v>24.278753999999999</v>
      </c>
      <c r="H1517">
        <v>121</v>
      </c>
      <c r="J1517">
        <v>26.526966999999999</v>
      </c>
      <c r="K1517">
        <v>109</v>
      </c>
      <c r="M1517">
        <v>23.367013</v>
      </c>
      <c r="N1517">
        <v>184</v>
      </c>
    </row>
    <row r="1518" spans="1:14" x14ac:dyDescent="0.3">
      <c r="A1518">
        <v>22.89958</v>
      </c>
      <c r="B1518">
        <v>48</v>
      </c>
      <c r="D1518">
        <v>23.548400000000001</v>
      </c>
      <c r="E1518">
        <v>60</v>
      </c>
      <c r="G1518">
        <v>24.292511999999999</v>
      </c>
      <c r="H1518">
        <v>122</v>
      </c>
      <c r="J1518">
        <v>26.541919</v>
      </c>
      <c r="K1518">
        <v>109</v>
      </c>
      <c r="M1518">
        <v>23.380595</v>
      </c>
      <c r="N1518">
        <v>184</v>
      </c>
    </row>
    <row r="1519" spans="1:14" x14ac:dyDescent="0.3">
      <c r="A1519">
        <v>22.915644</v>
      </c>
      <c r="B1519">
        <v>48</v>
      </c>
      <c r="D1519">
        <v>23.562348</v>
      </c>
      <c r="E1519">
        <v>61</v>
      </c>
      <c r="G1519">
        <v>24.307186000000002</v>
      </c>
      <c r="H1519">
        <v>122</v>
      </c>
      <c r="J1519">
        <v>26.554784000000001</v>
      </c>
      <c r="K1519">
        <v>109</v>
      </c>
      <c r="M1519">
        <v>23.393246999999999</v>
      </c>
      <c r="N1519">
        <v>184</v>
      </c>
    </row>
    <row r="1520" spans="1:14" x14ac:dyDescent="0.3">
      <c r="A1520">
        <v>22.930330000000001</v>
      </c>
      <c r="B1520">
        <v>48</v>
      </c>
      <c r="D1520">
        <v>23.577112</v>
      </c>
      <c r="E1520">
        <v>61</v>
      </c>
      <c r="G1520">
        <v>24.321411000000001</v>
      </c>
      <c r="H1520">
        <v>122</v>
      </c>
      <c r="J1520">
        <v>26.567741000000002</v>
      </c>
      <c r="K1520">
        <v>109</v>
      </c>
      <c r="M1520">
        <v>23.406604000000002</v>
      </c>
      <c r="N1520">
        <v>184</v>
      </c>
    </row>
    <row r="1521" spans="1:14" x14ac:dyDescent="0.3">
      <c r="A1521">
        <v>22.945353999999998</v>
      </c>
      <c r="B1521">
        <v>48</v>
      </c>
      <c r="D1521">
        <v>23.590752999999999</v>
      </c>
      <c r="E1521">
        <v>61</v>
      </c>
      <c r="G1521">
        <v>24.335113</v>
      </c>
      <c r="H1521">
        <v>122</v>
      </c>
      <c r="J1521">
        <v>26.580964000000002</v>
      </c>
      <c r="K1521">
        <v>109</v>
      </c>
      <c r="M1521">
        <v>23.420134999999998</v>
      </c>
      <c r="N1521">
        <v>184</v>
      </c>
    </row>
    <row r="1522" spans="1:14" x14ac:dyDescent="0.3">
      <c r="A1522">
        <v>22.959416999999998</v>
      </c>
      <c r="B1522">
        <v>48</v>
      </c>
      <c r="D1522">
        <v>23.603978999999999</v>
      </c>
      <c r="E1522">
        <v>61</v>
      </c>
      <c r="G1522">
        <v>24.348963000000001</v>
      </c>
      <c r="H1522">
        <v>122</v>
      </c>
      <c r="J1522">
        <v>26.594010999999998</v>
      </c>
      <c r="K1522">
        <v>109</v>
      </c>
      <c r="M1522">
        <v>23.434615000000001</v>
      </c>
      <c r="N1522">
        <v>184</v>
      </c>
    </row>
    <row r="1523" spans="1:14" x14ac:dyDescent="0.3">
      <c r="A1523">
        <v>22.972798000000001</v>
      </c>
      <c r="B1523">
        <v>49</v>
      </c>
      <c r="D1523">
        <v>23.616821000000002</v>
      </c>
      <c r="E1523">
        <v>61</v>
      </c>
      <c r="G1523">
        <v>24.361937000000001</v>
      </c>
      <c r="H1523">
        <v>122</v>
      </c>
      <c r="J1523">
        <v>26.607365000000001</v>
      </c>
      <c r="K1523">
        <v>109</v>
      </c>
      <c r="M1523">
        <v>23.447399000000001</v>
      </c>
      <c r="N1523">
        <v>184</v>
      </c>
    </row>
    <row r="1524" spans="1:14" x14ac:dyDescent="0.3">
      <c r="A1524">
        <v>22.987541</v>
      </c>
      <c r="B1524">
        <v>49</v>
      </c>
      <c r="D1524">
        <v>23.629978999999999</v>
      </c>
      <c r="E1524">
        <v>62</v>
      </c>
      <c r="G1524">
        <v>24.375408</v>
      </c>
      <c r="H1524">
        <v>122</v>
      </c>
      <c r="J1524">
        <v>26.620010000000001</v>
      </c>
      <c r="K1524">
        <v>110</v>
      </c>
      <c r="M1524">
        <v>23.460891</v>
      </c>
      <c r="N1524">
        <v>184</v>
      </c>
    </row>
    <row r="1525" spans="1:14" x14ac:dyDescent="0.3">
      <c r="A1525">
        <v>23.001434</v>
      </c>
      <c r="B1525">
        <v>49</v>
      </c>
      <c r="D1525">
        <v>23.644269000000001</v>
      </c>
      <c r="E1525">
        <v>62</v>
      </c>
      <c r="G1525">
        <v>24.389309999999998</v>
      </c>
      <c r="H1525">
        <v>122</v>
      </c>
      <c r="J1525">
        <v>26.632902000000001</v>
      </c>
      <c r="K1525">
        <v>110</v>
      </c>
      <c r="M1525">
        <v>23.473286000000002</v>
      </c>
      <c r="N1525">
        <v>184</v>
      </c>
    </row>
    <row r="1526" spans="1:14" x14ac:dyDescent="0.3">
      <c r="A1526">
        <v>23.016487999999999</v>
      </c>
      <c r="B1526">
        <v>49</v>
      </c>
      <c r="D1526">
        <v>23.656998999999999</v>
      </c>
      <c r="E1526">
        <v>62</v>
      </c>
      <c r="G1526">
        <v>24.404461999999999</v>
      </c>
      <c r="H1526">
        <v>122</v>
      </c>
      <c r="J1526">
        <v>26.645478000000001</v>
      </c>
      <c r="K1526">
        <v>110</v>
      </c>
      <c r="M1526">
        <v>23.487338000000001</v>
      </c>
      <c r="N1526">
        <v>184</v>
      </c>
    </row>
    <row r="1527" spans="1:14" x14ac:dyDescent="0.3">
      <c r="A1527">
        <v>23.030176000000001</v>
      </c>
      <c r="B1527">
        <v>50</v>
      </c>
      <c r="D1527">
        <v>23.669737999999999</v>
      </c>
      <c r="E1527">
        <v>62</v>
      </c>
      <c r="G1527">
        <v>24.420703</v>
      </c>
      <c r="H1527">
        <v>122</v>
      </c>
      <c r="J1527">
        <v>26.658747999999999</v>
      </c>
      <c r="K1527">
        <v>110</v>
      </c>
      <c r="M1527">
        <v>23.501317</v>
      </c>
      <c r="N1527">
        <v>184</v>
      </c>
    </row>
    <row r="1528" spans="1:14" x14ac:dyDescent="0.3">
      <c r="A1528">
        <v>23.046332</v>
      </c>
      <c r="B1528">
        <v>50</v>
      </c>
      <c r="D1528">
        <v>23.684343999999999</v>
      </c>
      <c r="E1528">
        <v>62</v>
      </c>
      <c r="G1528">
        <v>24.435186999999999</v>
      </c>
      <c r="H1528">
        <v>122</v>
      </c>
      <c r="J1528">
        <v>26.673959</v>
      </c>
      <c r="K1528">
        <v>110</v>
      </c>
      <c r="M1528">
        <v>23.515266</v>
      </c>
      <c r="N1528">
        <v>184</v>
      </c>
    </row>
    <row r="1529" spans="1:14" x14ac:dyDescent="0.3">
      <c r="A1529">
        <v>23.059895999999998</v>
      </c>
      <c r="B1529">
        <v>50</v>
      </c>
      <c r="D1529">
        <v>23.697568</v>
      </c>
      <c r="E1529">
        <v>62</v>
      </c>
      <c r="G1529">
        <v>24.448740999999998</v>
      </c>
      <c r="H1529">
        <v>123</v>
      </c>
      <c r="J1529">
        <v>26.687660000000001</v>
      </c>
      <c r="K1529">
        <v>110</v>
      </c>
      <c r="M1529">
        <v>23.528929999999999</v>
      </c>
      <c r="N1529">
        <v>184</v>
      </c>
    </row>
    <row r="1530" spans="1:14" x14ac:dyDescent="0.3">
      <c r="A1530">
        <v>23.072751</v>
      </c>
      <c r="B1530">
        <v>50</v>
      </c>
      <c r="D1530">
        <v>23.711231000000002</v>
      </c>
      <c r="E1530">
        <v>63</v>
      </c>
      <c r="G1530">
        <v>24.462007</v>
      </c>
      <c r="H1530">
        <v>123</v>
      </c>
      <c r="J1530">
        <v>26.701401000000001</v>
      </c>
      <c r="K1530">
        <v>110</v>
      </c>
      <c r="M1530">
        <v>23.542503</v>
      </c>
      <c r="N1530">
        <v>185</v>
      </c>
    </row>
    <row r="1531" spans="1:14" x14ac:dyDescent="0.3">
      <c r="A1531">
        <v>23.088708</v>
      </c>
      <c r="B1531">
        <v>50</v>
      </c>
      <c r="D1531">
        <v>23.724959999999999</v>
      </c>
      <c r="E1531">
        <v>63</v>
      </c>
      <c r="G1531">
        <v>24.476326</v>
      </c>
      <c r="H1531">
        <v>123</v>
      </c>
      <c r="J1531">
        <v>26.714259999999999</v>
      </c>
      <c r="K1531">
        <v>110</v>
      </c>
      <c r="M1531">
        <v>23.555696999999999</v>
      </c>
      <c r="N1531">
        <v>185</v>
      </c>
    </row>
    <row r="1532" spans="1:14" x14ac:dyDescent="0.3">
      <c r="A1532">
        <v>23.1023</v>
      </c>
      <c r="B1532">
        <v>51</v>
      </c>
      <c r="D1532">
        <v>23.738657</v>
      </c>
      <c r="E1532">
        <v>63</v>
      </c>
      <c r="G1532">
        <v>24.491008000000001</v>
      </c>
      <c r="H1532">
        <v>123</v>
      </c>
      <c r="J1532">
        <v>26.727685999999999</v>
      </c>
      <c r="K1532">
        <v>110</v>
      </c>
      <c r="M1532">
        <v>23.569365999999999</v>
      </c>
      <c r="N1532">
        <v>185</v>
      </c>
    </row>
    <row r="1533" spans="1:14" x14ac:dyDescent="0.3">
      <c r="A1533">
        <v>23.116060999999998</v>
      </c>
      <c r="B1533">
        <v>51</v>
      </c>
      <c r="D1533">
        <v>23.753264999999999</v>
      </c>
      <c r="E1533">
        <v>63</v>
      </c>
      <c r="G1533">
        <v>24.504778000000002</v>
      </c>
      <c r="H1533">
        <v>123</v>
      </c>
      <c r="J1533">
        <v>26.743131000000002</v>
      </c>
      <c r="K1533">
        <v>110</v>
      </c>
      <c r="M1533">
        <v>23.58276</v>
      </c>
      <c r="N1533">
        <v>185</v>
      </c>
    </row>
    <row r="1534" spans="1:14" x14ac:dyDescent="0.3">
      <c r="A1534">
        <v>23.130455999999999</v>
      </c>
      <c r="B1534">
        <v>51</v>
      </c>
      <c r="D1534">
        <v>23.767977999999999</v>
      </c>
      <c r="E1534">
        <v>63</v>
      </c>
      <c r="G1534">
        <v>24.518515000000001</v>
      </c>
      <c r="H1534">
        <v>123</v>
      </c>
      <c r="J1534">
        <v>26.75658</v>
      </c>
      <c r="K1534">
        <v>111</v>
      </c>
      <c r="M1534">
        <v>23.596920000000001</v>
      </c>
      <c r="N1534">
        <v>185</v>
      </c>
    </row>
    <row r="1535" spans="1:14" x14ac:dyDescent="0.3">
      <c r="A1535">
        <v>23.143457000000001</v>
      </c>
      <c r="B1535">
        <v>51</v>
      </c>
      <c r="D1535">
        <v>23.781849999999999</v>
      </c>
      <c r="E1535">
        <v>64</v>
      </c>
      <c r="G1535">
        <v>24.533152999999999</v>
      </c>
      <c r="H1535">
        <v>123</v>
      </c>
      <c r="J1535">
        <v>26.770655999999999</v>
      </c>
      <c r="K1535">
        <v>111</v>
      </c>
      <c r="M1535">
        <v>23.609793</v>
      </c>
      <c r="N1535">
        <v>185</v>
      </c>
    </row>
    <row r="1536" spans="1:14" x14ac:dyDescent="0.3">
      <c r="A1536">
        <v>23.156441999999998</v>
      </c>
      <c r="B1536">
        <v>52</v>
      </c>
      <c r="D1536">
        <v>23.794740999999998</v>
      </c>
      <c r="E1536">
        <v>64</v>
      </c>
      <c r="G1536">
        <v>24.545825000000001</v>
      </c>
      <c r="H1536">
        <v>123</v>
      </c>
      <c r="J1536">
        <v>26.786182</v>
      </c>
      <c r="K1536">
        <v>111</v>
      </c>
      <c r="M1536">
        <v>23.623604</v>
      </c>
      <c r="N1536">
        <v>185</v>
      </c>
    </row>
    <row r="1537" spans="1:14" x14ac:dyDescent="0.3">
      <c r="A1537">
        <v>23.169363000000001</v>
      </c>
      <c r="B1537">
        <v>52</v>
      </c>
      <c r="D1537">
        <v>23.807822999999999</v>
      </c>
      <c r="E1537">
        <v>64</v>
      </c>
      <c r="G1537">
        <v>24.559498999999999</v>
      </c>
      <c r="H1537">
        <v>123</v>
      </c>
      <c r="J1537">
        <v>26.798795999999999</v>
      </c>
      <c r="K1537">
        <v>111</v>
      </c>
      <c r="M1537">
        <v>23.637391999999998</v>
      </c>
      <c r="N1537">
        <v>185</v>
      </c>
    </row>
    <row r="1538" spans="1:14" x14ac:dyDescent="0.3">
      <c r="A1538">
        <v>23.182963000000001</v>
      </c>
      <c r="B1538">
        <v>52</v>
      </c>
      <c r="D1538">
        <v>23.821760000000001</v>
      </c>
      <c r="E1538">
        <v>64</v>
      </c>
      <c r="G1538">
        <v>24.57254</v>
      </c>
      <c r="H1538">
        <v>123</v>
      </c>
      <c r="J1538">
        <v>26.811983000000001</v>
      </c>
      <c r="K1538">
        <v>111</v>
      </c>
      <c r="M1538">
        <v>23.651178999999999</v>
      </c>
      <c r="N1538">
        <v>185</v>
      </c>
    </row>
    <row r="1539" spans="1:14" x14ac:dyDescent="0.3">
      <c r="A1539">
        <v>23.197496000000001</v>
      </c>
      <c r="B1539">
        <v>52</v>
      </c>
      <c r="D1539">
        <v>23.835422000000001</v>
      </c>
      <c r="E1539">
        <v>64</v>
      </c>
      <c r="G1539">
        <v>24.585470999999998</v>
      </c>
      <c r="H1539">
        <v>123</v>
      </c>
      <c r="J1539">
        <v>26.827480000000001</v>
      </c>
      <c r="K1539">
        <v>111</v>
      </c>
      <c r="M1539">
        <v>23.664746000000001</v>
      </c>
      <c r="N1539">
        <v>185</v>
      </c>
    </row>
    <row r="1540" spans="1:14" x14ac:dyDescent="0.3">
      <c r="A1540">
        <v>23.212531999999999</v>
      </c>
      <c r="B1540">
        <v>52</v>
      </c>
      <c r="D1540">
        <v>23.848662000000001</v>
      </c>
      <c r="E1540">
        <v>64</v>
      </c>
      <c r="G1540">
        <v>24.598063</v>
      </c>
      <c r="H1540">
        <v>124</v>
      </c>
      <c r="J1540">
        <v>26.840657</v>
      </c>
      <c r="K1540">
        <v>111</v>
      </c>
      <c r="M1540">
        <v>23.677513999999999</v>
      </c>
      <c r="N1540">
        <v>185</v>
      </c>
    </row>
    <row r="1541" spans="1:14" x14ac:dyDescent="0.3">
      <c r="A1541">
        <v>23.226074000000001</v>
      </c>
      <c r="B1541">
        <v>53</v>
      </c>
      <c r="D1541">
        <v>23.862349999999999</v>
      </c>
      <c r="E1541">
        <v>65</v>
      </c>
      <c r="G1541">
        <v>24.612348000000001</v>
      </c>
      <c r="H1541">
        <v>124</v>
      </c>
      <c r="J1541">
        <v>26.853670999999999</v>
      </c>
      <c r="K1541">
        <v>111</v>
      </c>
      <c r="M1541">
        <v>23.691307999999999</v>
      </c>
      <c r="N1541">
        <v>185</v>
      </c>
    </row>
    <row r="1542" spans="1:14" x14ac:dyDescent="0.3">
      <c r="A1542">
        <v>23.241021</v>
      </c>
      <c r="B1542">
        <v>53</v>
      </c>
      <c r="D1542">
        <v>23.875126999999999</v>
      </c>
      <c r="E1542">
        <v>65</v>
      </c>
      <c r="G1542">
        <v>24.625091999999999</v>
      </c>
      <c r="H1542">
        <v>124</v>
      </c>
      <c r="J1542">
        <v>26.866754</v>
      </c>
      <c r="K1542">
        <v>111</v>
      </c>
      <c r="M1542">
        <v>23.704837999999999</v>
      </c>
      <c r="N1542">
        <v>185</v>
      </c>
    </row>
    <row r="1543" spans="1:14" x14ac:dyDescent="0.3">
      <c r="A1543">
        <v>23.254517</v>
      </c>
      <c r="B1543">
        <v>53</v>
      </c>
      <c r="D1543">
        <v>23.889075999999999</v>
      </c>
      <c r="E1543">
        <v>65</v>
      </c>
      <c r="G1543">
        <v>24.638318999999999</v>
      </c>
      <c r="H1543">
        <v>124</v>
      </c>
      <c r="J1543">
        <v>26.881356</v>
      </c>
      <c r="K1543">
        <v>111</v>
      </c>
      <c r="M1543">
        <v>23.718309999999999</v>
      </c>
      <c r="N1543">
        <v>185</v>
      </c>
    </row>
    <row r="1544" spans="1:14" x14ac:dyDescent="0.3">
      <c r="A1544">
        <v>23.268229000000002</v>
      </c>
      <c r="B1544">
        <v>53</v>
      </c>
      <c r="D1544">
        <v>23.901841000000001</v>
      </c>
      <c r="E1544">
        <v>65</v>
      </c>
      <c r="G1544">
        <v>24.651820000000001</v>
      </c>
      <c r="H1544">
        <v>124</v>
      </c>
      <c r="J1544">
        <v>26.895928999999999</v>
      </c>
      <c r="K1544">
        <v>111</v>
      </c>
      <c r="M1544">
        <v>23.733167999999999</v>
      </c>
      <c r="N1544">
        <v>185</v>
      </c>
    </row>
    <row r="1545" spans="1:14" x14ac:dyDescent="0.3">
      <c r="A1545">
        <v>23.280853</v>
      </c>
      <c r="B1545">
        <v>53</v>
      </c>
      <c r="D1545">
        <v>23.915486000000001</v>
      </c>
      <c r="E1545">
        <v>65</v>
      </c>
      <c r="G1545">
        <v>24.665400000000002</v>
      </c>
      <c r="H1545">
        <v>124</v>
      </c>
      <c r="J1545">
        <v>26.909586999999998</v>
      </c>
      <c r="K1545">
        <v>112</v>
      </c>
      <c r="M1545">
        <v>23.746372000000001</v>
      </c>
      <c r="N1545">
        <v>185</v>
      </c>
    </row>
    <row r="1546" spans="1:14" x14ac:dyDescent="0.3">
      <c r="A1546">
        <v>23.294464000000001</v>
      </c>
      <c r="B1546">
        <v>54</v>
      </c>
      <c r="D1546">
        <v>23.930384</v>
      </c>
      <c r="E1546">
        <v>66</v>
      </c>
      <c r="G1546">
        <v>24.680623000000001</v>
      </c>
      <c r="H1546">
        <v>124</v>
      </c>
      <c r="J1546">
        <v>26.926174</v>
      </c>
      <c r="K1546">
        <v>112</v>
      </c>
      <c r="M1546">
        <v>23.761127999999999</v>
      </c>
      <c r="N1546">
        <v>186</v>
      </c>
    </row>
    <row r="1547" spans="1:14" x14ac:dyDescent="0.3">
      <c r="A1547">
        <v>23.308344999999999</v>
      </c>
      <c r="B1547">
        <v>43</v>
      </c>
      <c r="D1547">
        <v>23.944022</v>
      </c>
      <c r="E1547">
        <v>66</v>
      </c>
      <c r="G1547">
        <v>24.696135999999999</v>
      </c>
      <c r="H1547">
        <v>124</v>
      </c>
      <c r="J1547">
        <v>26.941893</v>
      </c>
      <c r="K1547">
        <v>112</v>
      </c>
      <c r="M1547">
        <v>23.774183000000001</v>
      </c>
      <c r="N1547">
        <v>186</v>
      </c>
    </row>
    <row r="1548" spans="1:14" x14ac:dyDescent="0.3">
      <c r="A1548">
        <v>23.561879000000001</v>
      </c>
      <c r="B1548">
        <v>40</v>
      </c>
      <c r="D1548">
        <v>23.958715000000002</v>
      </c>
      <c r="E1548">
        <v>66</v>
      </c>
      <c r="G1548">
        <v>24.710056999999999</v>
      </c>
      <c r="H1548">
        <v>124</v>
      </c>
      <c r="J1548">
        <v>26.955217000000001</v>
      </c>
      <c r="K1548">
        <v>112</v>
      </c>
      <c r="M1548">
        <v>23.787064000000001</v>
      </c>
      <c r="N1548">
        <v>186</v>
      </c>
    </row>
    <row r="1549" spans="1:14" x14ac:dyDescent="0.3">
      <c r="A1549">
        <v>23.576535</v>
      </c>
      <c r="B1549">
        <v>35</v>
      </c>
      <c r="D1549">
        <v>23.971471999999999</v>
      </c>
      <c r="E1549">
        <v>66</v>
      </c>
      <c r="G1549">
        <v>24.723876000000001</v>
      </c>
      <c r="H1549">
        <v>124</v>
      </c>
      <c r="J1549">
        <v>26.969396</v>
      </c>
      <c r="K1549">
        <v>112</v>
      </c>
      <c r="M1549">
        <v>23.802401</v>
      </c>
      <c r="N1549">
        <v>186</v>
      </c>
    </row>
    <row r="1550" spans="1:14" x14ac:dyDescent="0.3">
      <c r="A1550">
        <v>23.590101000000001</v>
      </c>
      <c r="B1550">
        <v>30</v>
      </c>
      <c r="D1550">
        <v>23.984714</v>
      </c>
      <c r="E1550">
        <v>66</v>
      </c>
      <c r="G1550">
        <v>24.736478000000002</v>
      </c>
      <c r="H1550">
        <v>124</v>
      </c>
      <c r="J1550">
        <v>26.982765000000001</v>
      </c>
      <c r="K1550">
        <v>112</v>
      </c>
      <c r="M1550">
        <v>23.816953999999999</v>
      </c>
      <c r="N1550">
        <v>186</v>
      </c>
    </row>
    <row r="1551" spans="1:14" x14ac:dyDescent="0.3">
      <c r="A1551">
        <v>23.603453999999999</v>
      </c>
      <c r="B1551">
        <v>27</v>
      </c>
      <c r="D1551">
        <v>23.999032</v>
      </c>
      <c r="E1551">
        <v>66</v>
      </c>
      <c r="G1551">
        <v>24.749845000000001</v>
      </c>
      <c r="H1551">
        <v>125</v>
      </c>
      <c r="J1551">
        <v>26.995940999999998</v>
      </c>
      <c r="K1551">
        <v>112</v>
      </c>
      <c r="M1551">
        <v>23.830683000000001</v>
      </c>
      <c r="N1551">
        <v>186</v>
      </c>
    </row>
    <row r="1552" spans="1:14" x14ac:dyDescent="0.3">
      <c r="A1552">
        <v>23.616194</v>
      </c>
      <c r="B1552">
        <v>28</v>
      </c>
      <c r="D1552">
        <v>24.011780999999999</v>
      </c>
      <c r="E1552">
        <v>67</v>
      </c>
      <c r="G1552">
        <v>24.762785999999998</v>
      </c>
      <c r="H1552">
        <v>125</v>
      </c>
      <c r="J1552">
        <v>27.014914000000001</v>
      </c>
      <c r="K1552">
        <v>112</v>
      </c>
      <c r="M1552">
        <v>23.845316</v>
      </c>
      <c r="N1552">
        <v>186</v>
      </c>
    </row>
    <row r="1553" spans="1:14" x14ac:dyDescent="0.3">
      <c r="A1553">
        <v>23.628688</v>
      </c>
      <c r="B1553">
        <v>29</v>
      </c>
      <c r="D1553">
        <v>24.025221999999999</v>
      </c>
      <c r="E1553">
        <v>67</v>
      </c>
      <c r="G1553">
        <v>24.776492999999999</v>
      </c>
      <c r="H1553">
        <v>125</v>
      </c>
      <c r="J1553">
        <v>27.027777</v>
      </c>
      <c r="K1553">
        <v>112</v>
      </c>
      <c r="M1553">
        <v>23.859152000000002</v>
      </c>
      <c r="N1553">
        <v>186</v>
      </c>
    </row>
    <row r="1554" spans="1:14" x14ac:dyDescent="0.3">
      <c r="A1554">
        <v>23.641593</v>
      </c>
      <c r="B1554">
        <v>29</v>
      </c>
      <c r="D1554">
        <v>24.038723999999998</v>
      </c>
      <c r="E1554">
        <v>67</v>
      </c>
      <c r="G1554">
        <v>24.789232999999999</v>
      </c>
      <c r="H1554">
        <v>125</v>
      </c>
      <c r="J1554">
        <v>27.041740999999998</v>
      </c>
      <c r="K1554">
        <v>112</v>
      </c>
      <c r="M1554">
        <v>23.873609999999999</v>
      </c>
      <c r="N1554">
        <v>186</v>
      </c>
    </row>
    <row r="1555" spans="1:14" x14ac:dyDescent="0.3">
      <c r="A1555">
        <v>23.65475</v>
      </c>
      <c r="B1555">
        <v>29</v>
      </c>
      <c r="D1555">
        <v>24.052115000000001</v>
      </c>
      <c r="E1555">
        <v>67</v>
      </c>
      <c r="G1555">
        <v>24.803011000000001</v>
      </c>
      <c r="H1555">
        <v>125</v>
      </c>
      <c r="J1555">
        <v>27.055420999999999</v>
      </c>
      <c r="K1555">
        <v>113</v>
      </c>
      <c r="M1555">
        <v>23.888061</v>
      </c>
      <c r="N1555">
        <v>186</v>
      </c>
    </row>
    <row r="1556" spans="1:14" x14ac:dyDescent="0.3">
      <c r="A1556">
        <v>23.668545999999999</v>
      </c>
      <c r="B1556">
        <v>30</v>
      </c>
      <c r="D1556">
        <v>24.065232000000002</v>
      </c>
      <c r="E1556">
        <v>67</v>
      </c>
      <c r="G1556">
        <v>24.817060999999999</v>
      </c>
      <c r="H1556">
        <v>125</v>
      </c>
      <c r="J1556">
        <v>27.069354000000001</v>
      </c>
      <c r="K1556">
        <v>113</v>
      </c>
      <c r="M1556">
        <v>23.904872000000001</v>
      </c>
      <c r="N1556">
        <v>186</v>
      </c>
    </row>
    <row r="1557" spans="1:14" x14ac:dyDescent="0.3">
      <c r="A1557">
        <v>23.683078999999999</v>
      </c>
      <c r="B1557">
        <v>30</v>
      </c>
      <c r="D1557">
        <v>24.078959999999999</v>
      </c>
      <c r="E1557">
        <v>67</v>
      </c>
      <c r="G1557">
        <v>24.830642000000001</v>
      </c>
      <c r="H1557">
        <v>125</v>
      </c>
      <c r="J1557">
        <v>27.083072000000001</v>
      </c>
      <c r="K1557">
        <v>113</v>
      </c>
      <c r="M1557">
        <v>23.918261999999999</v>
      </c>
      <c r="N1557">
        <v>186</v>
      </c>
    </row>
    <row r="1558" spans="1:14" x14ac:dyDescent="0.3">
      <c r="A1558">
        <v>23.696802999999999</v>
      </c>
      <c r="B1558">
        <v>30</v>
      </c>
      <c r="D1558">
        <v>24.092638999999998</v>
      </c>
      <c r="E1558">
        <v>67</v>
      </c>
      <c r="G1558">
        <v>24.844494999999998</v>
      </c>
      <c r="H1558">
        <v>125</v>
      </c>
      <c r="J1558">
        <v>27.096395999999999</v>
      </c>
      <c r="K1558">
        <v>113</v>
      </c>
      <c r="M1558">
        <v>23.932012</v>
      </c>
      <c r="N1558">
        <v>186</v>
      </c>
    </row>
    <row r="1559" spans="1:14" x14ac:dyDescent="0.3">
      <c r="A1559">
        <v>23.710436999999999</v>
      </c>
      <c r="B1559">
        <v>31</v>
      </c>
      <c r="D1559">
        <v>24.105447000000002</v>
      </c>
      <c r="E1559">
        <v>68</v>
      </c>
      <c r="G1559">
        <v>24.861343000000002</v>
      </c>
      <c r="H1559">
        <v>125</v>
      </c>
      <c r="J1559">
        <v>27.112807</v>
      </c>
      <c r="K1559">
        <v>113</v>
      </c>
      <c r="M1559">
        <v>23.945309999999999</v>
      </c>
      <c r="N1559">
        <v>186</v>
      </c>
    </row>
    <row r="1560" spans="1:14" x14ac:dyDescent="0.3">
      <c r="A1560">
        <v>23.724091999999999</v>
      </c>
      <c r="B1560">
        <v>31</v>
      </c>
      <c r="D1560">
        <v>24.119135</v>
      </c>
      <c r="E1560">
        <v>68</v>
      </c>
      <c r="G1560">
        <v>24.875074000000001</v>
      </c>
      <c r="H1560">
        <v>125</v>
      </c>
      <c r="J1560">
        <v>27.126443999999999</v>
      </c>
      <c r="K1560">
        <v>113</v>
      </c>
      <c r="M1560">
        <v>23.959182999999999</v>
      </c>
      <c r="N1560">
        <v>186</v>
      </c>
    </row>
    <row r="1561" spans="1:14" x14ac:dyDescent="0.3">
      <c r="A1561">
        <v>23.737496</v>
      </c>
      <c r="B1561">
        <v>31</v>
      </c>
      <c r="D1561">
        <v>24.133230000000001</v>
      </c>
      <c r="E1561">
        <v>68</v>
      </c>
      <c r="G1561">
        <v>24.888856000000001</v>
      </c>
      <c r="H1561">
        <v>125</v>
      </c>
      <c r="J1561">
        <v>27.140519000000001</v>
      </c>
      <c r="K1561">
        <v>113</v>
      </c>
      <c r="M1561">
        <v>23.971822</v>
      </c>
      <c r="N1561">
        <v>186</v>
      </c>
    </row>
    <row r="1562" spans="1:14" x14ac:dyDescent="0.3">
      <c r="A1562">
        <v>23.750122000000001</v>
      </c>
      <c r="B1562">
        <v>32</v>
      </c>
      <c r="D1562">
        <v>24.146933000000001</v>
      </c>
      <c r="E1562">
        <v>68</v>
      </c>
      <c r="G1562">
        <v>24.902359000000001</v>
      </c>
      <c r="H1562">
        <v>125</v>
      </c>
      <c r="J1562">
        <v>27.154478000000001</v>
      </c>
      <c r="K1562">
        <v>113</v>
      </c>
      <c r="M1562">
        <v>23.985564</v>
      </c>
      <c r="N1562">
        <v>187</v>
      </c>
    </row>
    <row r="1563" spans="1:14" x14ac:dyDescent="0.3">
      <c r="A1563">
        <v>23.763587999999999</v>
      </c>
      <c r="B1563">
        <v>32</v>
      </c>
      <c r="D1563">
        <v>24.160143000000001</v>
      </c>
      <c r="E1563">
        <v>68</v>
      </c>
      <c r="G1563">
        <v>24.915938000000001</v>
      </c>
      <c r="H1563">
        <v>126</v>
      </c>
      <c r="J1563">
        <v>27.168488</v>
      </c>
      <c r="K1563">
        <v>113</v>
      </c>
      <c r="M1563">
        <v>24.000115999999998</v>
      </c>
      <c r="N1563">
        <v>187</v>
      </c>
    </row>
    <row r="1564" spans="1:14" x14ac:dyDescent="0.3">
      <c r="A1564">
        <v>23.777533999999999</v>
      </c>
      <c r="B1564">
        <v>32</v>
      </c>
      <c r="D1564">
        <v>24.172823000000001</v>
      </c>
      <c r="E1564">
        <v>68</v>
      </c>
      <c r="G1564">
        <v>24.929686</v>
      </c>
      <c r="H1564">
        <v>126</v>
      </c>
      <c r="J1564">
        <v>27.182373999999999</v>
      </c>
      <c r="K1564">
        <v>113</v>
      </c>
      <c r="M1564">
        <v>24.012763</v>
      </c>
      <c r="N1564">
        <v>187</v>
      </c>
    </row>
    <row r="1565" spans="1:14" x14ac:dyDescent="0.3">
      <c r="A1565">
        <v>23.792285</v>
      </c>
      <c r="B1565">
        <v>33</v>
      </c>
      <c r="D1565">
        <v>24.187017000000001</v>
      </c>
      <c r="E1565">
        <v>69</v>
      </c>
      <c r="G1565">
        <v>24.942225000000001</v>
      </c>
      <c r="H1565">
        <v>126</v>
      </c>
      <c r="J1565">
        <v>27.195181999999999</v>
      </c>
      <c r="K1565">
        <v>114</v>
      </c>
      <c r="M1565">
        <v>24.026385000000001</v>
      </c>
      <c r="N1565">
        <v>187</v>
      </c>
    </row>
    <row r="1566" spans="1:14" x14ac:dyDescent="0.3">
      <c r="A1566">
        <v>23.805395000000001</v>
      </c>
      <c r="B1566">
        <v>33</v>
      </c>
      <c r="D1566">
        <v>24.200672999999998</v>
      </c>
      <c r="E1566">
        <v>69</v>
      </c>
      <c r="G1566">
        <v>24.956354000000001</v>
      </c>
      <c r="H1566">
        <v>126</v>
      </c>
      <c r="J1566">
        <v>27.208908000000001</v>
      </c>
      <c r="K1566">
        <v>114</v>
      </c>
      <c r="M1566">
        <v>24.040074000000001</v>
      </c>
      <c r="N1566">
        <v>187</v>
      </c>
    </row>
    <row r="1567" spans="1:14" x14ac:dyDescent="0.3">
      <c r="A1567">
        <v>23.81953</v>
      </c>
      <c r="B1567">
        <v>34</v>
      </c>
      <c r="D1567">
        <v>24.213359000000001</v>
      </c>
      <c r="E1567">
        <v>69</v>
      </c>
      <c r="G1567">
        <v>24.972301000000002</v>
      </c>
      <c r="H1567">
        <v>126</v>
      </c>
      <c r="J1567">
        <v>27.222503</v>
      </c>
      <c r="K1567">
        <v>114</v>
      </c>
      <c r="M1567">
        <v>24.053867</v>
      </c>
      <c r="N1567">
        <v>187</v>
      </c>
    </row>
    <row r="1568" spans="1:14" x14ac:dyDescent="0.3">
      <c r="A1568">
        <v>23.833482</v>
      </c>
      <c r="B1568">
        <v>34</v>
      </c>
      <c r="D1568">
        <v>24.227135000000001</v>
      </c>
      <c r="E1568">
        <v>69</v>
      </c>
      <c r="G1568">
        <v>24.989394999999998</v>
      </c>
      <c r="H1568">
        <v>126</v>
      </c>
      <c r="J1568">
        <v>27.235181000000001</v>
      </c>
      <c r="K1568">
        <v>114</v>
      </c>
      <c r="M1568">
        <v>24.068231999999998</v>
      </c>
      <c r="N1568">
        <v>187</v>
      </c>
    </row>
    <row r="1569" spans="1:14" x14ac:dyDescent="0.3">
      <c r="A1569">
        <v>23.849682000000001</v>
      </c>
      <c r="B1569">
        <v>34</v>
      </c>
      <c r="D1569">
        <v>24.240780999999998</v>
      </c>
      <c r="E1569">
        <v>69</v>
      </c>
      <c r="G1569">
        <v>25.003191999999999</v>
      </c>
      <c r="H1569">
        <v>126</v>
      </c>
      <c r="J1569">
        <v>27.249798999999999</v>
      </c>
      <c r="K1569">
        <v>114</v>
      </c>
      <c r="M1569">
        <v>24.081893000000001</v>
      </c>
      <c r="N1569">
        <v>187</v>
      </c>
    </row>
    <row r="1570" spans="1:14" x14ac:dyDescent="0.3">
      <c r="A1570">
        <v>23.864204999999998</v>
      </c>
      <c r="B1570">
        <v>35</v>
      </c>
      <c r="D1570">
        <v>24.253589999999999</v>
      </c>
      <c r="E1570">
        <v>69</v>
      </c>
      <c r="G1570">
        <v>25.016860000000001</v>
      </c>
      <c r="H1570">
        <v>126</v>
      </c>
      <c r="J1570">
        <v>27.264496999999999</v>
      </c>
      <c r="K1570">
        <v>114</v>
      </c>
      <c r="M1570">
        <v>24.094674999999999</v>
      </c>
      <c r="N1570">
        <v>187</v>
      </c>
    </row>
    <row r="1571" spans="1:14" x14ac:dyDescent="0.3">
      <c r="A1571">
        <v>23.876864999999999</v>
      </c>
      <c r="B1571">
        <v>35</v>
      </c>
      <c r="D1571">
        <v>24.267208</v>
      </c>
      <c r="E1571">
        <v>70</v>
      </c>
      <c r="G1571">
        <v>25.029942999999999</v>
      </c>
      <c r="H1571">
        <v>126</v>
      </c>
      <c r="J1571">
        <v>27.277360999999999</v>
      </c>
      <c r="K1571">
        <v>114</v>
      </c>
      <c r="M1571">
        <v>24.108135000000001</v>
      </c>
      <c r="N1571">
        <v>187</v>
      </c>
    </row>
    <row r="1572" spans="1:14" x14ac:dyDescent="0.3">
      <c r="A1572">
        <v>23.889876999999998</v>
      </c>
      <c r="B1572">
        <v>35</v>
      </c>
      <c r="D1572">
        <v>24.280010000000001</v>
      </c>
      <c r="E1572">
        <v>70</v>
      </c>
      <c r="G1572">
        <v>25.046309000000001</v>
      </c>
      <c r="H1572">
        <v>126</v>
      </c>
      <c r="J1572">
        <v>27.291906000000001</v>
      </c>
      <c r="K1572">
        <v>114</v>
      </c>
      <c r="M1572">
        <v>24.120847000000001</v>
      </c>
      <c r="N1572">
        <v>187</v>
      </c>
    </row>
    <row r="1573" spans="1:14" x14ac:dyDescent="0.3">
      <c r="A1573">
        <v>23.902757000000001</v>
      </c>
      <c r="B1573">
        <v>35</v>
      </c>
      <c r="D1573">
        <v>24.294183</v>
      </c>
      <c r="E1573">
        <v>70</v>
      </c>
      <c r="G1573">
        <v>25.060604000000001</v>
      </c>
      <c r="H1573">
        <v>126</v>
      </c>
      <c r="J1573">
        <v>27.306128999999999</v>
      </c>
      <c r="K1573">
        <v>114</v>
      </c>
      <c r="M1573">
        <v>24.135397000000001</v>
      </c>
      <c r="N1573">
        <v>187</v>
      </c>
    </row>
    <row r="1574" spans="1:14" x14ac:dyDescent="0.3">
      <c r="A1574">
        <v>23.916620000000002</v>
      </c>
      <c r="B1574">
        <v>36</v>
      </c>
      <c r="D1574">
        <v>24.307936999999999</v>
      </c>
      <c r="E1574">
        <v>70</v>
      </c>
      <c r="G1574">
        <v>25.075845000000001</v>
      </c>
      <c r="H1574">
        <v>127</v>
      </c>
      <c r="J1574">
        <v>27.319277</v>
      </c>
      <c r="K1574">
        <v>114</v>
      </c>
      <c r="M1574">
        <v>24.151115999999998</v>
      </c>
      <c r="N1574">
        <v>187</v>
      </c>
    </row>
    <row r="1575" spans="1:14" x14ac:dyDescent="0.3">
      <c r="A1575">
        <v>23.931286</v>
      </c>
      <c r="B1575">
        <v>36</v>
      </c>
      <c r="D1575">
        <v>24.322797999999999</v>
      </c>
      <c r="E1575">
        <v>70</v>
      </c>
      <c r="G1575">
        <v>25.089804000000001</v>
      </c>
      <c r="H1575">
        <v>127</v>
      </c>
      <c r="J1575">
        <v>27.331886000000001</v>
      </c>
      <c r="K1575">
        <v>115</v>
      </c>
      <c r="M1575">
        <v>24.164755</v>
      </c>
      <c r="N1575">
        <v>187</v>
      </c>
    </row>
    <row r="1576" spans="1:14" x14ac:dyDescent="0.3">
      <c r="A1576">
        <v>23.944068999999999</v>
      </c>
      <c r="B1576">
        <v>36</v>
      </c>
      <c r="D1576">
        <v>24.336455999999998</v>
      </c>
      <c r="E1576">
        <v>70</v>
      </c>
      <c r="G1576">
        <v>25.104139</v>
      </c>
      <c r="H1576">
        <v>127</v>
      </c>
      <c r="J1576">
        <v>27.344608999999998</v>
      </c>
      <c r="K1576">
        <v>115</v>
      </c>
      <c r="M1576">
        <v>24.178418000000001</v>
      </c>
      <c r="N1576">
        <v>187</v>
      </c>
    </row>
    <row r="1577" spans="1:14" x14ac:dyDescent="0.3">
      <c r="A1577">
        <v>23.957353000000001</v>
      </c>
      <c r="B1577">
        <v>37</v>
      </c>
      <c r="D1577">
        <v>24.350895999999999</v>
      </c>
      <c r="E1577">
        <v>71</v>
      </c>
      <c r="G1577">
        <v>25.11796</v>
      </c>
      <c r="H1577">
        <v>127</v>
      </c>
      <c r="J1577">
        <v>27.357855000000001</v>
      </c>
      <c r="K1577">
        <v>115</v>
      </c>
      <c r="M1577">
        <v>24.192740000000001</v>
      </c>
      <c r="N1577">
        <v>187</v>
      </c>
    </row>
    <row r="1578" spans="1:14" x14ac:dyDescent="0.3">
      <c r="A1578">
        <v>23.971416999999999</v>
      </c>
      <c r="B1578">
        <v>37</v>
      </c>
      <c r="D1578">
        <v>24.365497999999999</v>
      </c>
      <c r="E1578">
        <v>71</v>
      </c>
      <c r="G1578">
        <v>25.132055999999999</v>
      </c>
      <c r="H1578">
        <v>127</v>
      </c>
      <c r="J1578">
        <v>27.371085999999998</v>
      </c>
      <c r="K1578">
        <v>115</v>
      </c>
      <c r="M1578">
        <v>24.205956</v>
      </c>
      <c r="N1578">
        <v>187</v>
      </c>
    </row>
    <row r="1579" spans="1:14" x14ac:dyDescent="0.3">
      <c r="A1579">
        <v>23.984878999999999</v>
      </c>
      <c r="B1579">
        <v>37</v>
      </c>
      <c r="D1579">
        <v>24.379418999999999</v>
      </c>
      <c r="E1579">
        <v>71</v>
      </c>
      <c r="G1579">
        <v>25.145094</v>
      </c>
      <c r="H1579">
        <v>127</v>
      </c>
      <c r="J1579">
        <v>27.385007999999999</v>
      </c>
      <c r="K1579">
        <v>115</v>
      </c>
      <c r="M1579">
        <v>24.218733</v>
      </c>
      <c r="N1579">
        <v>187</v>
      </c>
    </row>
    <row r="1580" spans="1:14" x14ac:dyDescent="0.3">
      <c r="A1580">
        <v>23.998543000000002</v>
      </c>
      <c r="B1580">
        <v>38</v>
      </c>
      <c r="D1580">
        <v>24.393308999999999</v>
      </c>
      <c r="E1580">
        <v>71</v>
      </c>
      <c r="G1580">
        <v>25.158000000000001</v>
      </c>
      <c r="H1580">
        <v>127</v>
      </c>
      <c r="J1580">
        <v>27.400623</v>
      </c>
      <c r="K1580">
        <v>115</v>
      </c>
      <c r="M1580">
        <v>24.231871999999999</v>
      </c>
      <c r="N1580">
        <v>188</v>
      </c>
    </row>
    <row r="1581" spans="1:14" x14ac:dyDescent="0.3">
      <c r="A1581">
        <v>24.011324999999999</v>
      </c>
      <c r="B1581">
        <v>38</v>
      </c>
      <c r="D1581">
        <v>24.407055</v>
      </c>
      <c r="E1581">
        <v>71</v>
      </c>
      <c r="G1581">
        <v>25.171012000000001</v>
      </c>
      <c r="H1581">
        <v>127</v>
      </c>
      <c r="J1581">
        <v>27.415208</v>
      </c>
      <c r="K1581">
        <v>115</v>
      </c>
      <c r="M1581">
        <v>24.244492999999999</v>
      </c>
      <c r="N1581">
        <v>188</v>
      </c>
    </row>
    <row r="1582" spans="1:14" x14ac:dyDescent="0.3">
      <c r="A1582">
        <v>24.024477999999998</v>
      </c>
      <c r="B1582">
        <v>38</v>
      </c>
      <c r="D1582">
        <v>24.421662000000001</v>
      </c>
      <c r="E1582">
        <v>71</v>
      </c>
      <c r="G1582">
        <v>25.185431000000001</v>
      </c>
      <c r="H1582">
        <v>127</v>
      </c>
      <c r="J1582">
        <v>27.429148999999999</v>
      </c>
      <c r="K1582">
        <v>115</v>
      </c>
      <c r="M1582">
        <v>24.258922999999999</v>
      </c>
      <c r="N1582">
        <v>188</v>
      </c>
    </row>
    <row r="1583" spans="1:14" x14ac:dyDescent="0.3">
      <c r="A1583">
        <v>24.037358999999999</v>
      </c>
      <c r="B1583">
        <v>38</v>
      </c>
      <c r="D1583">
        <v>24.435445999999999</v>
      </c>
      <c r="E1583">
        <v>72</v>
      </c>
      <c r="G1583">
        <v>25.200091</v>
      </c>
      <c r="H1583">
        <v>127</v>
      </c>
      <c r="J1583">
        <v>27.442830000000001</v>
      </c>
      <c r="K1583">
        <v>115</v>
      </c>
      <c r="M1583">
        <v>24.275424000000001</v>
      </c>
      <c r="N1583">
        <v>188</v>
      </c>
    </row>
    <row r="1584" spans="1:14" x14ac:dyDescent="0.3">
      <c r="A1584">
        <v>24.051103999999999</v>
      </c>
      <c r="B1584">
        <v>39</v>
      </c>
      <c r="D1584">
        <v>24.451070000000001</v>
      </c>
      <c r="E1584">
        <v>72</v>
      </c>
      <c r="G1584">
        <v>25.215917999999999</v>
      </c>
      <c r="H1584">
        <v>127</v>
      </c>
      <c r="J1584">
        <v>27.456119000000001</v>
      </c>
      <c r="K1584">
        <v>115</v>
      </c>
      <c r="M1584">
        <v>24.288929</v>
      </c>
      <c r="N1584">
        <v>188</v>
      </c>
    </row>
    <row r="1585" spans="1:14" x14ac:dyDescent="0.3">
      <c r="A1585">
        <v>24.065685999999999</v>
      </c>
      <c r="B1585">
        <v>39</v>
      </c>
      <c r="D1585">
        <v>24.464825000000001</v>
      </c>
      <c r="E1585">
        <v>72</v>
      </c>
      <c r="G1585">
        <v>25.229215</v>
      </c>
      <c r="H1585">
        <v>128</v>
      </c>
      <c r="J1585">
        <v>27.469757999999999</v>
      </c>
      <c r="K1585">
        <v>115</v>
      </c>
      <c r="M1585">
        <v>24.302703999999999</v>
      </c>
      <c r="N1585">
        <v>188</v>
      </c>
    </row>
    <row r="1586" spans="1:14" x14ac:dyDescent="0.3">
      <c r="A1586">
        <v>24.079317</v>
      </c>
      <c r="B1586">
        <v>39</v>
      </c>
      <c r="D1586">
        <v>24.478427</v>
      </c>
      <c r="E1586">
        <v>72</v>
      </c>
      <c r="G1586">
        <v>25.244223999999999</v>
      </c>
      <c r="H1586">
        <v>128</v>
      </c>
      <c r="J1586">
        <v>27.482567</v>
      </c>
      <c r="K1586">
        <v>116</v>
      </c>
      <c r="M1586">
        <v>24.316241999999999</v>
      </c>
      <c r="N1586">
        <v>188</v>
      </c>
    </row>
    <row r="1587" spans="1:14" x14ac:dyDescent="0.3">
      <c r="A1587">
        <v>24.093551000000001</v>
      </c>
      <c r="B1587">
        <v>40</v>
      </c>
      <c r="D1587">
        <v>24.491464000000001</v>
      </c>
      <c r="E1587">
        <v>72</v>
      </c>
      <c r="G1587">
        <v>25.257534</v>
      </c>
      <c r="H1587">
        <v>128</v>
      </c>
      <c r="J1587">
        <v>27.49605</v>
      </c>
      <c r="K1587">
        <v>116</v>
      </c>
      <c r="M1587">
        <v>24.330898000000001</v>
      </c>
      <c r="N1587">
        <v>188</v>
      </c>
    </row>
    <row r="1588" spans="1:14" x14ac:dyDescent="0.3">
      <c r="A1588">
        <v>24.107726</v>
      </c>
      <c r="B1588">
        <v>40</v>
      </c>
      <c r="D1588">
        <v>24.504186000000001</v>
      </c>
      <c r="E1588">
        <v>72</v>
      </c>
      <c r="G1588">
        <v>25.271256999999999</v>
      </c>
      <c r="H1588">
        <v>128</v>
      </c>
      <c r="J1588">
        <v>27.508792</v>
      </c>
      <c r="K1588">
        <v>116</v>
      </c>
      <c r="M1588">
        <v>24.346550000000001</v>
      </c>
      <c r="N1588">
        <v>188</v>
      </c>
    </row>
    <row r="1589" spans="1:14" x14ac:dyDescent="0.3">
      <c r="A1589">
        <v>24.121894000000001</v>
      </c>
      <c r="B1589">
        <v>40</v>
      </c>
      <c r="D1589">
        <v>24.517918999999999</v>
      </c>
      <c r="E1589">
        <v>72</v>
      </c>
      <c r="G1589">
        <v>25.286047</v>
      </c>
      <c r="H1589">
        <v>128</v>
      </c>
      <c r="J1589">
        <v>27.523078999999999</v>
      </c>
      <c r="K1589">
        <v>116</v>
      </c>
      <c r="M1589">
        <v>24.359956</v>
      </c>
      <c r="N1589">
        <v>188</v>
      </c>
    </row>
    <row r="1590" spans="1:14" x14ac:dyDescent="0.3">
      <c r="A1590">
        <v>24.1357</v>
      </c>
      <c r="B1590">
        <v>40</v>
      </c>
      <c r="D1590">
        <v>24.531307999999999</v>
      </c>
      <c r="E1590">
        <v>73</v>
      </c>
      <c r="G1590">
        <v>25.300367000000001</v>
      </c>
      <c r="H1590">
        <v>128</v>
      </c>
      <c r="J1590">
        <v>27.539062999999999</v>
      </c>
      <c r="K1590">
        <v>116</v>
      </c>
      <c r="M1590">
        <v>24.373653000000001</v>
      </c>
      <c r="N1590">
        <v>188</v>
      </c>
    </row>
    <row r="1591" spans="1:14" x14ac:dyDescent="0.3">
      <c r="A1591">
        <v>24.150172999999999</v>
      </c>
      <c r="B1591">
        <v>41</v>
      </c>
      <c r="D1591">
        <v>24.544179</v>
      </c>
      <c r="E1591">
        <v>73</v>
      </c>
      <c r="G1591">
        <v>25.314174999999999</v>
      </c>
      <c r="H1591">
        <v>128</v>
      </c>
      <c r="J1591">
        <v>27.552709</v>
      </c>
      <c r="K1591">
        <v>116</v>
      </c>
      <c r="M1591">
        <v>24.387381000000001</v>
      </c>
      <c r="N1591">
        <v>188</v>
      </c>
    </row>
    <row r="1592" spans="1:14" x14ac:dyDescent="0.3">
      <c r="A1592">
        <v>24.163834000000001</v>
      </c>
      <c r="B1592">
        <v>41</v>
      </c>
      <c r="D1592">
        <v>24.558679000000001</v>
      </c>
      <c r="E1592">
        <v>73</v>
      </c>
      <c r="G1592">
        <v>25.327044000000001</v>
      </c>
      <c r="H1592">
        <v>128</v>
      </c>
      <c r="J1592">
        <v>27.568062999999999</v>
      </c>
      <c r="K1592">
        <v>116</v>
      </c>
      <c r="M1592">
        <v>24.400497000000001</v>
      </c>
      <c r="N1592">
        <v>188</v>
      </c>
    </row>
    <row r="1593" spans="1:14" x14ac:dyDescent="0.3">
      <c r="A1593">
        <v>24.178505000000001</v>
      </c>
      <c r="B1593">
        <v>41</v>
      </c>
      <c r="D1593">
        <v>24.571898999999998</v>
      </c>
      <c r="E1593">
        <v>73</v>
      </c>
      <c r="G1593">
        <v>25.340588</v>
      </c>
      <c r="H1593">
        <v>128</v>
      </c>
      <c r="J1593">
        <v>27.581765999999998</v>
      </c>
      <c r="K1593">
        <v>116</v>
      </c>
      <c r="M1593">
        <v>24.414116</v>
      </c>
      <c r="N1593">
        <v>188</v>
      </c>
    </row>
    <row r="1594" spans="1:14" x14ac:dyDescent="0.3">
      <c r="A1594">
        <v>24.191901999999999</v>
      </c>
      <c r="B1594">
        <v>42</v>
      </c>
      <c r="D1594">
        <v>24.585106</v>
      </c>
      <c r="E1594">
        <v>73</v>
      </c>
      <c r="G1594">
        <v>25.353278</v>
      </c>
      <c r="H1594">
        <v>128</v>
      </c>
      <c r="J1594">
        <v>27.594460999999999</v>
      </c>
      <c r="K1594">
        <v>116</v>
      </c>
      <c r="M1594">
        <v>24.427783000000002</v>
      </c>
      <c r="N1594">
        <v>188</v>
      </c>
    </row>
    <row r="1595" spans="1:14" x14ac:dyDescent="0.3">
      <c r="A1595">
        <v>24.206782</v>
      </c>
      <c r="B1595">
        <v>42</v>
      </c>
      <c r="D1595">
        <v>24.598835000000001</v>
      </c>
      <c r="E1595">
        <v>73</v>
      </c>
      <c r="G1595">
        <v>25.367089</v>
      </c>
      <c r="H1595">
        <v>128</v>
      </c>
      <c r="J1595">
        <v>27.607012999999998</v>
      </c>
      <c r="K1595">
        <v>116</v>
      </c>
      <c r="M1595">
        <v>24.442059</v>
      </c>
      <c r="N1595">
        <v>188</v>
      </c>
    </row>
    <row r="1596" spans="1:14" x14ac:dyDescent="0.3">
      <c r="A1596">
        <v>24.221298000000001</v>
      </c>
      <c r="B1596">
        <v>42</v>
      </c>
      <c r="D1596">
        <v>24.613378999999998</v>
      </c>
      <c r="E1596">
        <v>74</v>
      </c>
      <c r="G1596">
        <v>25.380206000000001</v>
      </c>
      <c r="H1596">
        <v>128</v>
      </c>
      <c r="J1596">
        <v>27.619416999999999</v>
      </c>
      <c r="K1596">
        <v>116</v>
      </c>
      <c r="M1596">
        <v>24.455113999999998</v>
      </c>
      <c r="N1596">
        <v>189</v>
      </c>
    </row>
    <row r="1597" spans="1:14" x14ac:dyDescent="0.3">
      <c r="A1597">
        <v>24.235004</v>
      </c>
      <c r="B1597">
        <v>42</v>
      </c>
      <c r="D1597">
        <v>24.626156000000002</v>
      </c>
      <c r="E1597">
        <v>74</v>
      </c>
      <c r="G1597">
        <v>25.392914000000001</v>
      </c>
      <c r="H1597">
        <v>129</v>
      </c>
      <c r="J1597">
        <v>27.632774000000001</v>
      </c>
      <c r="K1597">
        <v>117</v>
      </c>
      <c r="M1597">
        <v>24.468706999999998</v>
      </c>
      <c r="N1597">
        <v>189</v>
      </c>
    </row>
    <row r="1598" spans="1:14" x14ac:dyDescent="0.3">
      <c r="A1598">
        <v>24.247783999999999</v>
      </c>
      <c r="B1598">
        <v>43</v>
      </c>
      <c r="D1598">
        <v>24.63918</v>
      </c>
      <c r="E1598">
        <v>74</v>
      </c>
      <c r="G1598">
        <v>25.406649000000002</v>
      </c>
      <c r="H1598">
        <v>129</v>
      </c>
      <c r="J1598">
        <v>27.646234</v>
      </c>
      <c r="K1598">
        <v>117</v>
      </c>
      <c r="M1598">
        <v>24.481739999999999</v>
      </c>
      <c r="N1598">
        <v>189</v>
      </c>
    </row>
    <row r="1599" spans="1:14" x14ac:dyDescent="0.3">
      <c r="A1599">
        <v>24.261344999999999</v>
      </c>
      <c r="B1599">
        <v>43</v>
      </c>
      <c r="D1599">
        <v>24.652612000000001</v>
      </c>
      <c r="E1599">
        <v>74</v>
      </c>
      <c r="G1599">
        <v>25.420960999999998</v>
      </c>
      <c r="H1599">
        <v>129</v>
      </c>
      <c r="J1599">
        <v>27.658671999999999</v>
      </c>
      <c r="K1599">
        <v>117</v>
      </c>
      <c r="M1599">
        <v>24.495598000000001</v>
      </c>
      <c r="N1599">
        <v>189</v>
      </c>
    </row>
    <row r="1600" spans="1:14" x14ac:dyDescent="0.3">
      <c r="A1600">
        <v>24.276046000000001</v>
      </c>
      <c r="B1600">
        <v>43</v>
      </c>
      <c r="D1600">
        <v>24.666594</v>
      </c>
      <c r="E1600">
        <v>74</v>
      </c>
      <c r="G1600">
        <v>25.435386000000001</v>
      </c>
      <c r="H1600">
        <v>129</v>
      </c>
      <c r="J1600">
        <v>27.672211000000001</v>
      </c>
      <c r="K1600">
        <v>117</v>
      </c>
      <c r="M1600">
        <v>24.509499000000002</v>
      </c>
      <c r="N1600">
        <v>189</v>
      </c>
    </row>
    <row r="1601" spans="1:14" x14ac:dyDescent="0.3">
      <c r="A1601">
        <v>24.289763000000001</v>
      </c>
      <c r="B1601">
        <v>43</v>
      </c>
      <c r="D1601">
        <v>24.680199999999999</v>
      </c>
      <c r="E1601">
        <v>74</v>
      </c>
      <c r="G1601">
        <v>25.450437000000001</v>
      </c>
      <c r="H1601">
        <v>129</v>
      </c>
      <c r="J1601">
        <v>27.685980000000001</v>
      </c>
      <c r="K1601">
        <v>117</v>
      </c>
      <c r="M1601">
        <v>24.522493000000001</v>
      </c>
      <c r="N1601">
        <v>189</v>
      </c>
    </row>
    <row r="1602" spans="1:14" x14ac:dyDescent="0.3">
      <c r="A1602">
        <v>24.302617000000001</v>
      </c>
      <c r="B1602">
        <v>44</v>
      </c>
      <c r="D1602">
        <v>24.693974999999998</v>
      </c>
      <c r="E1602">
        <v>74</v>
      </c>
      <c r="G1602">
        <v>25.466270999999999</v>
      </c>
      <c r="H1602">
        <v>129</v>
      </c>
      <c r="J1602">
        <v>27.702276999999999</v>
      </c>
      <c r="K1602">
        <v>117</v>
      </c>
      <c r="M1602">
        <v>24.536601000000001</v>
      </c>
      <c r="N1602">
        <v>189</v>
      </c>
    </row>
    <row r="1603" spans="1:14" x14ac:dyDescent="0.3">
      <c r="A1603">
        <v>24.316379999999999</v>
      </c>
      <c r="B1603">
        <v>44</v>
      </c>
      <c r="D1603">
        <v>24.708544</v>
      </c>
      <c r="E1603">
        <v>75</v>
      </c>
      <c r="G1603">
        <v>25.479883999999998</v>
      </c>
      <c r="H1603">
        <v>129</v>
      </c>
      <c r="J1603">
        <v>27.716172</v>
      </c>
      <c r="K1603">
        <v>117</v>
      </c>
      <c r="M1603">
        <v>24.549112999999998</v>
      </c>
      <c r="N1603">
        <v>189</v>
      </c>
    </row>
    <row r="1604" spans="1:14" x14ac:dyDescent="0.3">
      <c r="A1604">
        <v>24.330041000000001</v>
      </c>
      <c r="B1604">
        <v>44</v>
      </c>
      <c r="D1604">
        <v>24.722597</v>
      </c>
      <c r="E1604">
        <v>75</v>
      </c>
      <c r="G1604">
        <v>25.493310999999999</v>
      </c>
      <c r="H1604">
        <v>129</v>
      </c>
      <c r="J1604">
        <v>27.729875</v>
      </c>
      <c r="K1604">
        <v>117</v>
      </c>
      <c r="M1604">
        <v>24.563687999999999</v>
      </c>
      <c r="N1604">
        <v>189</v>
      </c>
    </row>
    <row r="1605" spans="1:14" x14ac:dyDescent="0.3">
      <c r="A1605">
        <v>24.345269999999999</v>
      </c>
      <c r="B1605">
        <v>45</v>
      </c>
      <c r="D1605">
        <v>24.736028000000001</v>
      </c>
      <c r="E1605">
        <v>75</v>
      </c>
      <c r="G1605">
        <v>25.506671999999998</v>
      </c>
      <c r="H1605">
        <v>129</v>
      </c>
      <c r="J1605">
        <v>27.743786</v>
      </c>
      <c r="K1605">
        <v>117</v>
      </c>
      <c r="M1605">
        <v>24.57733</v>
      </c>
      <c r="N1605">
        <v>189</v>
      </c>
    </row>
    <row r="1606" spans="1:14" x14ac:dyDescent="0.3">
      <c r="A1606">
        <v>24.358857</v>
      </c>
      <c r="B1606">
        <v>45</v>
      </c>
      <c r="D1606">
        <v>24.750164000000002</v>
      </c>
      <c r="E1606">
        <v>75</v>
      </c>
      <c r="G1606">
        <v>25.521360000000001</v>
      </c>
      <c r="H1606">
        <v>129</v>
      </c>
      <c r="J1606">
        <v>28.134708</v>
      </c>
      <c r="K1606">
        <v>116</v>
      </c>
      <c r="M1606">
        <v>24.590957</v>
      </c>
      <c r="N1606">
        <v>189</v>
      </c>
    </row>
    <row r="1607" spans="1:14" x14ac:dyDescent="0.3">
      <c r="A1607">
        <v>24.372827000000001</v>
      </c>
      <c r="B1607">
        <v>45</v>
      </c>
      <c r="D1607">
        <v>24.763780000000001</v>
      </c>
      <c r="E1607">
        <v>75</v>
      </c>
      <c r="G1607">
        <v>25.534979</v>
      </c>
      <c r="H1607">
        <v>129</v>
      </c>
      <c r="J1607">
        <v>28.15033</v>
      </c>
      <c r="K1607">
        <v>116</v>
      </c>
      <c r="M1607">
        <v>24.608640999999999</v>
      </c>
      <c r="N1607">
        <v>189</v>
      </c>
    </row>
    <row r="1608" spans="1:14" x14ac:dyDescent="0.3">
      <c r="A1608">
        <v>24.386512</v>
      </c>
      <c r="B1608">
        <v>45</v>
      </c>
      <c r="D1608">
        <v>24.778942000000001</v>
      </c>
      <c r="E1608">
        <v>75</v>
      </c>
      <c r="G1608">
        <v>25.550447999999999</v>
      </c>
      <c r="H1608">
        <v>130</v>
      </c>
      <c r="J1608">
        <v>28.163986999999999</v>
      </c>
      <c r="K1608">
        <v>116</v>
      </c>
      <c r="M1608">
        <v>24.622433000000001</v>
      </c>
      <c r="N1608">
        <v>189</v>
      </c>
    </row>
    <row r="1609" spans="1:14" x14ac:dyDescent="0.3">
      <c r="A1609">
        <v>24.400518999999999</v>
      </c>
      <c r="B1609">
        <v>46</v>
      </c>
      <c r="D1609">
        <v>24.792655</v>
      </c>
      <c r="E1609">
        <v>76</v>
      </c>
      <c r="G1609">
        <v>25.563253</v>
      </c>
      <c r="H1609">
        <v>122</v>
      </c>
      <c r="J1609">
        <v>28.178522999999998</v>
      </c>
      <c r="K1609">
        <v>116</v>
      </c>
      <c r="M1609">
        <v>24.636813</v>
      </c>
      <c r="N1609">
        <v>189</v>
      </c>
    </row>
    <row r="1610" spans="1:14" x14ac:dyDescent="0.3">
      <c r="A1610">
        <v>24.413471000000001</v>
      </c>
      <c r="B1610">
        <v>46</v>
      </c>
      <c r="D1610">
        <v>24.806476</v>
      </c>
      <c r="E1610">
        <v>76</v>
      </c>
      <c r="G1610">
        <v>25.577372</v>
      </c>
      <c r="H1610">
        <v>116</v>
      </c>
      <c r="J1610">
        <v>28.191082000000002</v>
      </c>
      <c r="K1610">
        <v>116</v>
      </c>
      <c r="M1610">
        <v>24.649533999999999</v>
      </c>
      <c r="N1610">
        <v>189</v>
      </c>
    </row>
    <row r="1611" spans="1:14" x14ac:dyDescent="0.3">
      <c r="A1611">
        <v>24.427410999999999</v>
      </c>
      <c r="B1611">
        <v>46</v>
      </c>
      <c r="D1611">
        <v>24.821086999999999</v>
      </c>
      <c r="E1611">
        <v>76</v>
      </c>
      <c r="G1611">
        <v>25.591332000000001</v>
      </c>
      <c r="H1611">
        <v>112</v>
      </c>
      <c r="J1611">
        <v>28.204443999999999</v>
      </c>
      <c r="K1611">
        <v>116</v>
      </c>
      <c r="M1611">
        <v>24.663094000000001</v>
      </c>
      <c r="N1611">
        <v>189</v>
      </c>
    </row>
    <row r="1612" spans="1:14" x14ac:dyDescent="0.3">
      <c r="A1612">
        <v>24.441137000000001</v>
      </c>
      <c r="B1612">
        <v>46</v>
      </c>
      <c r="D1612">
        <v>24.835761999999999</v>
      </c>
      <c r="E1612">
        <v>76</v>
      </c>
      <c r="G1612">
        <v>25.605542</v>
      </c>
      <c r="H1612">
        <v>107</v>
      </c>
      <c r="J1612">
        <v>28.217722999999999</v>
      </c>
      <c r="K1612">
        <v>116</v>
      </c>
      <c r="M1612">
        <v>24.676853999999999</v>
      </c>
      <c r="N1612">
        <v>189</v>
      </c>
    </row>
    <row r="1613" spans="1:14" x14ac:dyDescent="0.3">
      <c r="A1613">
        <v>24.454806000000001</v>
      </c>
      <c r="B1613">
        <v>47</v>
      </c>
      <c r="D1613">
        <v>24.848403999999999</v>
      </c>
      <c r="E1613">
        <v>76</v>
      </c>
      <c r="G1613">
        <v>25.620092</v>
      </c>
      <c r="H1613">
        <v>100</v>
      </c>
      <c r="J1613">
        <v>28.231529999999999</v>
      </c>
      <c r="K1613">
        <v>116</v>
      </c>
      <c r="M1613">
        <v>24.689335</v>
      </c>
      <c r="N1613">
        <v>190</v>
      </c>
    </row>
    <row r="1614" spans="1:14" x14ac:dyDescent="0.3">
      <c r="A1614">
        <v>24.468426999999998</v>
      </c>
      <c r="B1614">
        <v>47</v>
      </c>
      <c r="D1614">
        <v>24.861436999999999</v>
      </c>
      <c r="E1614">
        <v>76</v>
      </c>
      <c r="G1614">
        <v>25.633364</v>
      </c>
      <c r="H1614">
        <v>95</v>
      </c>
      <c r="J1614">
        <v>28.246034999999999</v>
      </c>
      <c r="K1614">
        <v>116</v>
      </c>
      <c r="M1614">
        <v>24.703948</v>
      </c>
      <c r="N1614">
        <v>190</v>
      </c>
    </row>
    <row r="1615" spans="1:14" x14ac:dyDescent="0.3">
      <c r="A1615">
        <v>24.481154</v>
      </c>
      <c r="B1615">
        <v>47</v>
      </c>
      <c r="D1615">
        <v>24.875323999999999</v>
      </c>
      <c r="E1615">
        <v>76</v>
      </c>
      <c r="G1615">
        <v>25.645963999999999</v>
      </c>
      <c r="H1615">
        <v>89</v>
      </c>
      <c r="J1615">
        <v>28.258762999999998</v>
      </c>
      <c r="K1615">
        <v>116</v>
      </c>
      <c r="M1615">
        <v>24.719894</v>
      </c>
      <c r="N1615">
        <v>190</v>
      </c>
    </row>
    <row r="1616" spans="1:14" x14ac:dyDescent="0.3">
      <c r="A1616">
        <v>24.495246999999999</v>
      </c>
      <c r="B1616">
        <v>47</v>
      </c>
      <c r="D1616">
        <v>24.889133000000001</v>
      </c>
      <c r="E1616">
        <v>77</v>
      </c>
      <c r="G1616">
        <v>25.660004000000001</v>
      </c>
      <c r="H1616">
        <v>84</v>
      </c>
      <c r="J1616">
        <v>28.273785</v>
      </c>
      <c r="K1616">
        <v>117</v>
      </c>
      <c r="M1616">
        <v>24.733011999999999</v>
      </c>
      <c r="N1616">
        <v>190</v>
      </c>
    </row>
    <row r="1617" spans="1:14" x14ac:dyDescent="0.3">
      <c r="A1617">
        <v>24.508073</v>
      </c>
      <c r="B1617">
        <v>47</v>
      </c>
      <c r="D1617">
        <v>24.902587</v>
      </c>
      <c r="E1617">
        <v>77</v>
      </c>
      <c r="G1617">
        <v>25.674572000000001</v>
      </c>
      <c r="H1617">
        <v>78</v>
      </c>
      <c r="J1617">
        <v>28.287709</v>
      </c>
      <c r="K1617">
        <v>117</v>
      </c>
      <c r="M1617">
        <v>24.746521000000001</v>
      </c>
      <c r="N1617">
        <v>190</v>
      </c>
    </row>
    <row r="1618" spans="1:14" x14ac:dyDescent="0.3">
      <c r="A1618">
        <v>24.521775000000002</v>
      </c>
      <c r="B1618">
        <v>48</v>
      </c>
      <c r="D1618">
        <v>24.916353000000001</v>
      </c>
      <c r="E1618">
        <v>77</v>
      </c>
      <c r="G1618">
        <v>25.690297000000001</v>
      </c>
      <c r="H1618">
        <v>71</v>
      </c>
      <c r="J1618">
        <v>28.303108999999999</v>
      </c>
      <c r="K1618">
        <v>117</v>
      </c>
      <c r="M1618">
        <v>24.760083999999999</v>
      </c>
      <c r="N1618">
        <v>190</v>
      </c>
    </row>
    <row r="1619" spans="1:14" x14ac:dyDescent="0.3">
      <c r="A1619">
        <v>24.536411999999999</v>
      </c>
      <c r="B1619">
        <v>48</v>
      </c>
      <c r="D1619">
        <v>24.929922999999999</v>
      </c>
      <c r="E1619">
        <v>77</v>
      </c>
      <c r="G1619">
        <v>25.704132000000001</v>
      </c>
      <c r="H1619">
        <v>67</v>
      </c>
      <c r="J1619">
        <v>28.31681</v>
      </c>
      <c r="K1619">
        <v>117</v>
      </c>
      <c r="M1619">
        <v>24.773437000000001</v>
      </c>
      <c r="N1619">
        <v>190</v>
      </c>
    </row>
    <row r="1620" spans="1:14" x14ac:dyDescent="0.3">
      <c r="A1620">
        <v>24.550059999999998</v>
      </c>
      <c r="B1620">
        <v>48</v>
      </c>
      <c r="D1620">
        <v>24.943584999999999</v>
      </c>
      <c r="E1620">
        <v>77</v>
      </c>
      <c r="G1620">
        <v>25.717116000000001</v>
      </c>
      <c r="H1620">
        <v>67</v>
      </c>
      <c r="J1620">
        <v>28.330012</v>
      </c>
      <c r="K1620">
        <v>117</v>
      </c>
      <c r="M1620">
        <v>24.786142999999999</v>
      </c>
      <c r="N1620">
        <v>190</v>
      </c>
    </row>
    <row r="1621" spans="1:14" x14ac:dyDescent="0.3">
      <c r="A1621">
        <v>24.562721</v>
      </c>
      <c r="B1621">
        <v>48</v>
      </c>
      <c r="D1621">
        <v>24.956085000000002</v>
      </c>
      <c r="E1621">
        <v>77</v>
      </c>
      <c r="G1621">
        <v>25.730302999999999</v>
      </c>
      <c r="H1621">
        <v>67</v>
      </c>
      <c r="J1621">
        <v>28.343951000000001</v>
      </c>
      <c r="K1621">
        <v>117</v>
      </c>
      <c r="M1621">
        <v>24.799045</v>
      </c>
      <c r="N1621">
        <v>190</v>
      </c>
    </row>
    <row r="1622" spans="1:14" x14ac:dyDescent="0.3">
      <c r="A1622">
        <v>24.576045000000001</v>
      </c>
      <c r="B1622">
        <v>49</v>
      </c>
      <c r="D1622">
        <v>24.969279</v>
      </c>
      <c r="E1622">
        <v>77</v>
      </c>
      <c r="G1622">
        <v>25.743262000000001</v>
      </c>
      <c r="H1622">
        <v>67</v>
      </c>
      <c r="J1622">
        <v>28.358167999999999</v>
      </c>
      <c r="K1622">
        <v>117</v>
      </c>
      <c r="M1622">
        <v>24.812398000000002</v>
      </c>
      <c r="N1622">
        <v>190</v>
      </c>
    </row>
    <row r="1623" spans="1:14" x14ac:dyDescent="0.3">
      <c r="A1623">
        <v>24.588759</v>
      </c>
      <c r="B1623">
        <v>49</v>
      </c>
      <c r="D1623">
        <v>24.982087</v>
      </c>
      <c r="E1623">
        <v>78</v>
      </c>
      <c r="G1623">
        <v>25.756699000000001</v>
      </c>
      <c r="H1623">
        <v>67</v>
      </c>
      <c r="J1623">
        <v>28.408877</v>
      </c>
      <c r="K1623">
        <v>117</v>
      </c>
      <c r="M1623">
        <v>24.825112000000001</v>
      </c>
      <c r="N1623">
        <v>190</v>
      </c>
    </row>
    <row r="1624" spans="1:14" x14ac:dyDescent="0.3">
      <c r="A1624">
        <v>24.603515000000002</v>
      </c>
      <c r="B1624">
        <v>49</v>
      </c>
      <c r="D1624">
        <v>24.994769000000002</v>
      </c>
      <c r="E1624">
        <v>78</v>
      </c>
      <c r="G1624">
        <v>25.770439</v>
      </c>
      <c r="H1624">
        <v>67</v>
      </c>
      <c r="J1624">
        <v>28.626156999999999</v>
      </c>
      <c r="K1624">
        <v>117</v>
      </c>
      <c r="M1624">
        <v>24.838771000000001</v>
      </c>
      <c r="N1624">
        <v>190</v>
      </c>
    </row>
    <row r="1625" spans="1:14" x14ac:dyDescent="0.3">
      <c r="A1625">
        <v>24.617259000000001</v>
      </c>
      <c r="B1625">
        <v>49</v>
      </c>
      <c r="D1625">
        <v>25.007622000000001</v>
      </c>
      <c r="E1625">
        <v>78</v>
      </c>
      <c r="G1625">
        <v>25.784058000000002</v>
      </c>
      <c r="H1625">
        <v>67</v>
      </c>
      <c r="J1625">
        <v>28.640072</v>
      </c>
      <c r="K1625">
        <v>117</v>
      </c>
      <c r="M1625">
        <v>24.852992</v>
      </c>
      <c r="N1625">
        <v>190</v>
      </c>
    </row>
    <row r="1626" spans="1:14" x14ac:dyDescent="0.3">
      <c r="A1626">
        <v>24.631015999999999</v>
      </c>
      <c r="B1626">
        <v>50</v>
      </c>
      <c r="D1626">
        <v>25.020002000000002</v>
      </c>
      <c r="E1626">
        <v>78</v>
      </c>
      <c r="G1626">
        <v>25.797509000000002</v>
      </c>
      <c r="H1626">
        <v>67</v>
      </c>
      <c r="J1626">
        <v>28.653181</v>
      </c>
      <c r="K1626">
        <v>117</v>
      </c>
      <c r="M1626">
        <v>24.865919999999999</v>
      </c>
      <c r="N1626">
        <v>190</v>
      </c>
    </row>
    <row r="1627" spans="1:14" x14ac:dyDescent="0.3">
      <c r="A1627">
        <v>24.644739999999999</v>
      </c>
      <c r="B1627">
        <v>50</v>
      </c>
      <c r="D1627">
        <v>25.033852</v>
      </c>
      <c r="E1627">
        <v>78</v>
      </c>
      <c r="G1627">
        <v>25.811767</v>
      </c>
      <c r="H1627">
        <v>68</v>
      </c>
      <c r="J1627">
        <v>28.666605000000001</v>
      </c>
      <c r="K1627">
        <v>117</v>
      </c>
      <c r="M1627">
        <v>24.878613999999999</v>
      </c>
      <c r="N1627">
        <v>190</v>
      </c>
    </row>
    <row r="1628" spans="1:14" x14ac:dyDescent="0.3">
      <c r="A1628">
        <v>24.658602999999999</v>
      </c>
      <c r="B1628">
        <v>50</v>
      </c>
      <c r="D1628">
        <v>25.047557999999999</v>
      </c>
      <c r="E1628">
        <v>78</v>
      </c>
      <c r="G1628">
        <v>25.824901000000001</v>
      </c>
      <c r="H1628">
        <v>68</v>
      </c>
      <c r="J1628">
        <v>28.679759000000001</v>
      </c>
      <c r="K1628">
        <v>118</v>
      </c>
      <c r="M1628">
        <v>24.892481</v>
      </c>
      <c r="N1628">
        <v>190</v>
      </c>
    </row>
    <row r="1629" spans="1:14" x14ac:dyDescent="0.3">
      <c r="A1629">
        <v>24.671326000000001</v>
      </c>
      <c r="B1629">
        <v>50</v>
      </c>
      <c r="D1629">
        <v>25.062173999999999</v>
      </c>
      <c r="E1629">
        <v>78</v>
      </c>
      <c r="G1629">
        <v>25.839476999999999</v>
      </c>
      <c r="H1629">
        <v>68</v>
      </c>
      <c r="J1629">
        <v>28.693256000000002</v>
      </c>
      <c r="K1629">
        <v>118</v>
      </c>
      <c r="M1629">
        <v>24.906092999999998</v>
      </c>
      <c r="N1629">
        <v>190</v>
      </c>
    </row>
    <row r="1630" spans="1:14" x14ac:dyDescent="0.3">
      <c r="A1630">
        <v>24.685172999999999</v>
      </c>
      <c r="B1630">
        <v>50</v>
      </c>
      <c r="D1630">
        <v>25.075233999999998</v>
      </c>
      <c r="E1630">
        <v>79</v>
      </c>
      <c r="G1630">
        <v>25.86083</v>
      </c>
      <c r="H1630">
        <v>68</v>
      </c>
      <c r="J1630">
        <v>28.706848000000001</v>
      </c>
      <c r="K1630">
        <v>118</v>
      </c>
      <c r="M1630">
        <v>24.923331000000001</v>
      </c>
      <c r="N1630">
        <v>191</v>
      </c>
    </row>
    <row r="1631" spans="1:14" x14ac:dyDescent="0.3">
      <c r="A1631">
        <v>24.698837000000001</v>
      </c>
      <c r="B1631">
        <v>51</v>
      </c>
      <c r="D1631">
        <v>25.089787000000001</v>
      </c>
      <c r="E1631">
        <v>79</v>
      </c>
      <c r="G1631">
        <v>25.875800999999999</v>
      </c>
      <c r="H1631">
        <v>68</v>
      </c>
      <c r="J1631">
        <v>28.721498</v>
      </c>
      <c r="K1631">
        <v>118</v>
      </c>
      <c r="M1631">
        <v>24.937448</v>
      </c>
      <c r="N1631">
        <v>191</v>
      </c>
    </row>
    <row r="1632" spans="1:14" x14ac:dyDescent="0.3">
      <c r="A1632">
        <v>24.711921</v>
      </c>
      <c r="B1632">
        <v>51</v>
      </c>
      <c r="D1632">
        <v>25.103475</v>
      </c>
      <c r="E1632">
        <v>79</v>
      </c>
      <c r="G1632">
        <v>25.888822999999999</v>
      </c>
      <c r="H1632">
        <v>68</v>
      </c>
      <c r="J1632">
        <v>28.737791999999999</v>
      </c>
      <c r="K1632">
        <v>118</v>
      </c>
      <c r="M1632">
        <v>24.951461999999999</v>
      </c>
      <c r="N1632">
        <v>191</v>
      </c>
    </row>
    <row r="1633" spans="1:14" x14ac:dyDescent="0.3">
      <c r="A1633">
        <v>24.726579999999998</v>
      </c>
      <c r="B1633">
        <v>51</v>
      </c>
      <c r="D1633">
        <v>25.119032000000001</v>
      </c>
      <c r="E1633">
        <v>79</v>
      </c>
      <c r="G1633">
        <v>25.902187999999999</v>
      </c>
      <c r="H1633">
        <v>69</v>
      </c>
      <c r="J1633">
        <v>28.750957</v>
      </c>
      <c r="K1633">
        <v>118</v>
      </c>
      <c r="M1633">
        <v>24.965523999999998</v>
      </c>
      <c r="N1633">
        <v>191</v>
      </c>
    </row>
    <row r="1634" spans="1:14" x14ac:dyDescent="0.3">
      <c r="A1634">
        <v>24.740302</v>
      </c>
      <c r="B1634">
        <v>51</v>
      </c>
      <c r="D1634">
        <v>25.132711</v>
      </c>
      <c r="E1634">
        <v>79</v>
      </c>
      <c r="G1634">
        <v>25.914750999999999</v>
      </c>
      <c r="H1634">
        <v>69</v>
      </c>
      <c r="J1634">
        <v>28.765913000000001</v>
      </c>
      <c r="K1634">
        <v>118</v>
      </c>
      <c r="M1634">
        <v>24.978384999999999</v>
      </c>
      <c r="N1634">
        <v>191</v>
      </c>
    </row>
    <row r="1635" spans="1:14" x14ac:dyDescent="0.3">
      <c r="A1635">
        <v>24.753920000000001</v>
      </c>
      <c r="B1635">
        <v>52</v>
      </c>
      <c r="D1635">
        <v>25.146494000000001</v>
      </c>
      <c r="E1635">
        <v>79</v>
      </c>
      <c r="G1635">
        <v>25.927709</v>
      </c>
      <c r="H1635">
        <v>69</v>
      </c>
      <c r="J1635">
        <v>28.779022000000001</v>
      </c>
      <c r="K1635">
        <v>118</v>
      </c>
      <c r="M1635">
        <v>24.991973999999999</v>
      </c>
      <c r="N1635">
        <v>191</v>
      </c>
    </row>
    <row r="1636" spans="1:14" x14ac:dyDescent="0.3">
      <c r="A1636">
        <v>24.767628999999999</v>
      </c>
      <c r="B1636">
        <v>52</v>
      </c>
      <c r="D1636">
        <v>25.161064</v>
      </c>
      <c r="E1636">
        <v>79</v>
      </c>
      <c r="G1636">
        <v>25.940975000000002</v>
      </c>
      <c r="H1636">
        <v>69</v>
      </c>
      <c r="J1636">
        <v>28.79222</v>
      </c>
      <c r="K1636">
        <v>118</v>
      </c>
      <c r="M1636">
        <v>25.004608000000001</v>
      </c>
      <c r="N1636">
        <v>191</v>
      </c>
    </row>
    <row r="1637" spans="1:14" x14ac:dyDescent="0.3">
      <c r="A1637">
        <v>24.78154</v>
      </c>
      <c r="B1637">
        <v>52</v>
      </c>
      <c r="D1637">
        <v>25.174534999999999</v>
      </c>
      <c r="E1637">
        <v>80</v>
      </c>
      <c r="G1637">
        <v>25.954248</v>
      </c>
      <c r="H1637">
        <v>69</v>
      </c>
      <c r="J1637">
        <v>28.804946000000001</v>
      </c>
      <c r="K1637">
        <v>118</v>
      </c>
      <c r="M1637">
        <v>25.018277999999999</v>
      </c>
      <c r="N1637">
        <v>191</v>
      </c>
    </row>
    <row r="1638" spans="1:14" x14ac:dyDescent="0.3">
      <c r="A1638">
        <v>24.795090999999999</v>
      </c>
      <c r="B1638">
        <v>52</v>
      </c>
      <c r="D1638">
        <v>25.187390000000001</v>
      </c>
      <c r="E1638">
        <v>80</v>
      </c>
      <c r="G1638">
        <v>25.967354</v>
      </c>
      <c r="H1638">
        <v>69</v>
      </c>
      <c r="J1638">
        <v>28.818266000000001</v>
      </c>
      <c r="K1638">
        <v>118</v>
      </c>
      <c r="M1638">
        <v>25.032008000000001</v>
      </c>
      <c r="N1638">
        <v>191</v>
      </c>
    </row>
    <row r="1639" spans="1:14" x14ac:dyDescent="0.3">
      <c r="A1639">
        <v>24.809148</v>
      </c>
      <c r="B1639">
        <v>49</v>
      </c>
      <c r="D1639">
        <v>25.20102</v>
      </c>
      <c r="E1639">
        <v>80</v>
      </c>
      <c r="G1639">
        <v>25.980678999999999</v>
      </c>
      <c r="H1639">
        <v>70</v>
      </c>
      <c r="J1639">
        <v>28.832568999999999</v>
      </c>
      <c r="K1639">
        <v>119</v>
      </c>
      <c r="M1639">
        <v>25.045738</v>
      </c>
      <c r="N1639">
        <v>191</v>
      </c>
    </row>
    <row r="1640" spans="1:14" x14ac:dyDescent="0.3">
      <c r="A1640">
        <v>24.821992999999999</v>
      </c>
      <c r="B1640">
        <v>43</v>
      </c>
      <c r="D1640">
        <v>25.215720000000001</v>
      </c>
      <c r="E1640">
        <v>80</v>
      </c>
      <c r="G1640">
        <v>25.996012</v>
      </c>
      <c r="H1640">
        <v>70</v>
      </c>
      <c r="J1640">
        <v>28.845656000000002</v>
      </c>
      <c r="K1640">
        <v>119</v>
      </c>
      <c r="M1640">
        <v>25.059241</v>
      </c>
      <c r="N1640">
        <v>191</v>
      </c>
    </row>
    <row r="1641" spans="1:14" x14ac:dyDescent="0.3">
      <c r="A1641">
        <v>24.8352</v>
      </c>
      <c r="B1641">
        <v>38</v>
      </c>
      <c r="D1641">
        <v>25.228394000000002</v>
      </c>
      <c r="E1641">
        <v>80</v>
      </c>
      <c r="G1641">
        <v>26.012689999999999</v>
      </c>
      <c r="H1641">
        <v>70</v>
      </c>
      <c r="J1641">
        <v>28.858222000000001</v>
      </c>
      <c r="K1641">
        <v>119</v>
      </c>
      <c r="M1641">
        <v>25.073381000000001</v>
      </c>
      <c r="N1641">
        <v>191</v>
      </c>
    </row>
    <row r="1642" spans="1:14" x14ac:dyDescent="0.3">
      <c r="A1642">
        <v>24.849768999999998</v>
      </c>
      <c r="B1642">
        <v>32</v>
      </c>
      <c r="D1642">
        <v>25.242190000000001</v>
      </c>
      <c r="E1642">
        <v>80</v>
      </c>
      <c r="G1642">
        <v>26.026130999999999</v>
      </c>
      <c r="H1642">
        <v>70</v>
      </c>
      <c r="J1642">
        <v>28.872163</v>
      </c>
      <c r="K1642">
        <v>119</v>
      </c>
      <c r="M1642">
        <v>25.086946999999999</v>
      </c>
      <c r="N1642">
        <v>191</v>
      </c>
    </row>
    <row r="1643" spans="1:14" x14ac:dyDescent="0.3">
      <c r="A1643">
        <v>24.864464000000002</v>
      </c>
      <c r="B1643">
        <v>26</v>
      </c>
      <c r="D1643">
        <v>25.256143999999999</v>
      </c>
      <c r="E1643">
        <v>80</v>
      </c>
      <c r="G1643">
        <v>26.039740999999999</v>
      </c>
      <c r="H1643">
        <v>70</v>
      </c>
      <c r="J1643">
        <v>28.887186</v>
      </c>
      <c r="K1643">
        <v>119</v>
      </c>
      <c r="M1643">
        <v>25.100763000000001</v>
      </c>
      <c r="N1643">
        <v>191</v>
      </c>
    </row>
    <row r="1644" spans="1:14" x14ac:dyDescent="0.3">
      <c r="A1644">
        <v>24.877203000000002</v>
      </c>
      <c r="B1644">
        <v>28</v>
      </c>
      <c r="D1644">
        <v>25.269242999999999</v>
      </c>
      <c r="E1644">
        <v>81</v>
      </c>
      <c r="G1644">
        <v>26.053208000000001</v>
      </c>
      <c r="H1644">
        <v>70</v>
      </c>
      <c r="J1644">
        <v>28.900503</v>
      </c>
      <c r="K1644">
        <v>119</v>
      </c>
      <c r="M1644">
        <v>25.114401000000001</v>
      </c>
      <c r="N1644">
        <v>191</v>
      </c>
    </row>
    <row r="1645" spans="1:14" x14ac:dyDescent="0.3">
      <c r="A1645">
        <v>24.890895</v>
      </c>
      <c r="B1645">
        <v>28</v>
      </c>
      <c r="D1645">
        <v>25.283217</v>
      </c>
      <c r="E1645">
        <v>81</v>
      </c>
      <c r="G1645">
        <v>26.068368</v>
      </c>
      <c r="H1645">
        <v>71</v>
      </c>
      <c r="J1645">
        <v>28.913951999999998</v>
      </c>
      <c r="K1645">
        <v>119</v>
      </c>
      <c r="M1645">
        <v>25.128225</v>
      </c>
      <c r="N1645">
        <v>191</v>
      </c>
    </row>
    <row r="1646" spans="1:14" x14ac:dyDescent="0.3">
      <c r="A1646">
        <v>24.904163</v>
      </c>
      <c r="B1646">
        <v>29</v>
      </c>
      <c r="D1646">
        <v>25.296720000000001</v>
      </c>
      <c r="E1646">
        <v>81</v>
      </c>
      <c r="G1646">
        <v>26.081399999999999</v>
      </c>
      <c r="H1646">
        <v>71</v>
      </c>
      <c r="J1646">
        <v>28.927374</v>
      </c>
      <c r="K1646">
        <v>119</v>
      </c>
      <c r="M1646">
        <v>25.141363999999999</v>
      </c>
      <c r="N1646">
        <v>191</v>
      </c>
    </row>
    <row r="1647" spans="1:14" x14ac:dyDescent="0.3">
      <c r="A1647">
        <v>24.918733</v>
      </c>
      <c r="B1647">
        <v>29</v>
      </c>
      <c r="D1647">
        <v>25.310995999999999</v>
      </c>
      <c r="E1647">
        <v>81</v>
      </c>
      <c r="G1647">
        <v>26.095283999999999</v>
      </c>
      <c r="H1647">
        <v>71</v>
      </c>
      <c r="J1647">
        <v>28.941253</v>
      </c>
      <c r="K1647">
        <v>119</v>
      </c>
      <c r="M1647">
        <v>25.156206999999998</v>
      </c>
      <c r="N1647">
        <v>191</v>
      </c>
    </row>
    <row r="1648" spans="1:14" x14ac:dyDescent="0.3">
      <c r="A1648">
        <v>24.931562</v>
      </c>
      <c r="B1648">
        <v>29</v>
      </c>
      <c r="D1648">
        <v>25.3247</v>
      </c>
      <c r="E1648">
        <v>81</v>
      </c>
      <c r="G1648">
        <v>26.108608</v>
      </c>
      <c r="H1648">
        <v>71</v>
      </c>
      <c r="J1648">
        <v>28.954892000000001</v>
      </c>
      <c r="K1648">
        <v>119</v>
      </c>
      <c r="M1648">
        <v>25.170044000000001</v>
      </c>
      <c r="N1648">
        <v>192</v>
      </c>
    </row>
    <row r="1649" spans="1:14" x14ac:dyDescent="0.3">
      <c r="A1649">
        <v>24.945055</v>
      </c>
      <c r="B1649">
        <v>30</v>
      </c>
      <c r="D1649">
        <v>25.338477000000001</v>
      </c>
      <c r="E1649">
        <v>81</v>
      </c>
      <c r="G1649">
        <v>26.122093</v>
      </c>
      <c r="H1649">
        <v>71</v>
      </c>
      <c r="J1649">
        <v>28.967779</v>
      </c>
      <c r="K1649">
        <v>119</v>
      </c>
      <c r="M1649">
        <v>25.183606000000001</v>
      </c>
      <c r="N1649">
        <v>192</v>
      </c>
    </row>
    <row r="1650" spans="1:14" x14ac:dyDescent="0.3">
      <c r="A1650">
        <v>24.959871</v>
      </c>
      <c r="B1650">
        <v>30</v>
      </c>
      <c r="D1650">
        <v>25.352440999999999</v>
      </c>
      <c r="E1650">
        <v>81</v>
      </c>
      <c r="G1650">
        <v>26.137079</v>
      </c>
      <c r="H1650">
        <v>71</v>
      </c>
      <c r="J1650">
        <v>29.132117000000001</v>
      </c>
      <c r="K1650">
        <v>120</v>
      </c>
      <c r="M1650">
        <v>25.197490999999999</v>
      </c>
      <c r="N1650">
        <v>192</v>
      </c>
    </row>
    <row r="1651" spans="1:14" x14ac:dyDescent="0.3">
      <c r="A1651">
        <v>24.972528000000001</v>
      </c>
      <c r="B1651">
        <v>31</v>
      </c>
      <c r="D1651">
        <v>25.365701999999999</v>
      </c>
      <c r="E1651">
        <v>82</v>
      </c>
      <c r="G1651">
        <v>26.152238000000001</v>
      </c>
      <c r="H1651">
        <v>71</v>
      </c>
      <c r="J1651">
        <v>29.148634999999999</v>
      </c>
      <c r="K1651">
        <v>120</v>
      </c>
      <c r="M1651">
        <v>25.210683</v>
      </c>
      <c r="N1651">
        <v>192</v>
      </c>
    </row>
    <row r="1652" spans="1:14" x14ac:dyDescent="0.3">
      <c r="A1652">
        <v>24.986827000000002</v>
      </c>
      <c r="B1652">
        <v>31</v>
      </c>
      <c r="D1652">
        <v>25.379532999999999</v>
      </c>
      <c r="E1652">
        <v>82</v>
      </c>
      <c r="G1652">
        <v>26.165845000000001</v>
      </c>
      <c r="H1652">
        <v>72</v>
      </c>
      <c r="J1652">
        <v>29.162786000000001</v>
      </c>
      <c r="K1652">
        <v>120</v>
      </c>
      <c r="M1652">
        <v>25.225372</v>
      </c>
      <c r="N1652">
        <v>192</v>
      </c>
    </row>
    <row r="1653" spans="1:14" x14ac:dyDescent="0.3">
      <c r="A1653">
        <v>24.999669999999998</v>
      </c>
      <c r="B1653">
        <v>31</v>
      </c>
      <c r="D1653">
        <v>25.392831000000001</v>
      </c>
      <c r="E1653">
        <v>82</v>
      </c>
      <c r="G1653">
        <v>26.180453</v>
      </c>
      <c r="H1653">
        <v>72</v>
      </c>
      <c r="J1653">
        <v>29.178156999999999</v>
      </c>
      <c r="K1653">
        <v>120</v>
      </c>
      <c r="M1653">
        <v>25.238994999999999</v>
      </c>
      <c r="N1653">
        <v>192</v>
      </c>
    </row>
    <row r="1654" spans="1:14" x14ac:dyDescent="0.3">
      <c r="A1654">
        <v>25.012333000000002</v>
      </c>
      <c r="B1654">
        <v>32</v>
      </c>
      <c r="D1654">
        <v>25.406735999999999</v>
      </c>
      <c r="E1654">
        <v>82</v>
      </c>
      <c r="G1654">
        <v>26.194571</v>
      </c>
      <c r="H1654">
        <v>72</v>
      </c>
      <c r="J1654">
        <v>29.191903</v>
      </c>
      <c r="K1654">
        <v>120</v>
      </c>
      <c r="M1654">
        <v>25.252237000000001</v>
      </c>
      <c r="N1654">
        <v>192</v>
      </c>
    </row>
    <row r="1655" spans="1:14" x14ac:dyDescent="0.3">
      <c r="A1655">
        <v>25.025862</v>
      </c>
      <c r="B1655">
        <v>32</v>
      </c>
      <c r="D1655">
        <v>25.421178999999999</v>
      </c>
      <c r="E1655">
        <v>82</v>
      </c>
      <c r="G1655">
        <v>26.213470999999998</v>
      </c>
      <c r="H1655">
        <v>72</v>
      </c>
      <c r="J1655">
        <v>29.206198000000001</v>
      </c>
      <c r="K1655">
        <v>120</v>
      </c>
      <c r="M1655">
        <v>25.265238</v>
      </c>
      <c r="N1655">
        <v>192</v>
      </c>
    </row>
    <row r="1656" spans="1:14" x14ac:dyDescent="0.3">
      <c r="A1656">
        <v>25.040576000000001</v>
      </c>
      <c r="B1656">
        <v>32</v>
      </c>
      <c r="D1656">
        <v>25.434896999999999</v>
      </c>
      <c r="E1656">
        <v>82</v>
      </c>
      <c r="G1656">
        <v>26.227034</v>
      </c>
      <c r="H1656">
        <v>72</v>
      </c>
      <c r="J1656">
        <v>29.220535999999999</v>
      </c>
      <c r="K1656">
        <v>120</v>
      </c>
      <c r="M1656">
        <v>25.278704999999999</v>
      </c>
      <c r="N1656">
        <v>192</v>
      </c>
    </row>
    <row r="1657" spans="1:14" x14ac:dyDescent="0.3">
      <c r="A1657">
        <v>25.055723</v>
      </c>
      <c r="B1657">
        <v>33</v>
      </c>
      <c r="D1657">
        <v>25.448547000000001</v>
      </c>
      <c r="E1657">
        <v>82</v>
      </c>
      <c r="G1657">
        <v>26.240876</v>
      </c>
      <c r="H1657">
        <v>72</v>
      </c>
      <c r="J1657">
        <v>29.233253999999999</v>
      </c>
      <c r="K1657">
        <v>120</v>
      </c>
      <c r="M1657">
        <v>25.292279000000001</v>
      </c>
      <c r="N1657">
        <v>192</v>
      </c>
    </row>
    <row r="1658" spans="1:14" x14ac:dyDescent="0.3">
      <c r="A1658">
        <v>25.069807000000001</v>
      </c>
      <c r="B1658">
        <v>33</v>
      </c>
      <c r="D1658">
        <v>25.462318</v>
      </c>
      <c r="E1658">
        <v>83</v>
      </c>
      <c r="G1658">
        <v>26.253449</v>
      </c>
      <c r="H1658">
        <v>73</v>
      </c>
      <c r="J1658">
        <v>29.248919999999998</v>
      </c>
      <c r="K1658">
        <v>120</v>
      </c>
      <c r="M1658">
        <v>25.3065</v>
      </c>
      <c r="N1658">
        <v>192</v>
      </c>
    </row>
    <row r="1659" spans="1:14" x14ac:dyDescent="0.3">
      <c r="A1659">
        <v>25.083335000000002</v>
      </c>
      <c r="B1659">
        <v>33</v>
      </c>
      <c r="D1659">
        <v>25.475127000000001</v>
      </c>
      <c r="E1659">
        <v>83</v>
      </c>
      <c r="G1659">
        <v>26.266748</v>
      </c>
      <c r="H1659">
        <v>73</v>
      </c>
      <c r="J1659">
        <v>29.263873</v>
      </c>
      <c r="K1659">
        <v>120</v>
      </c>
      <c r="M1659">
        <v>25.320150999999999</v>
      </c>
      <c r="N1659">
        <v>192</v>
      </c>
    </row>
    <row r="1660" spans="1:14" x14ac:dyDescent="0.3">
      <c r="A1660">
        <v>25.098147000000001</v>
      </c>
      <c r="B1660">
        <v>34</v>
      </c>
      <c r="D1660">
        <v>25.489612000000001</v>
      </c>
      <c r="E1660">
        <v>83</v>
      </c>
      <c r="G1660">
        <v>26.279506999999999</v>
      </c>
      <c r="H1660">
        <v>73</v>
      </c>
      <c r="J1660">
        <v>29.2774</v>
      </c>
      <c r="K1660">
        <v>120</v>
      </c>
      <c r="M1660">
        <v>25.33379</v>
      </c>
      <c r="N1660">
        <v>192</v>
      </c>
    </row>
    <row r="1661" spans="1:14" x14ac:dyDescent="0.3">
      <c r="A1661">
        <v>25.111415000000001</v>
      </c>
      <c r="B1661">
        <v>34</v>
      </c>
      <c r="D1661">
        <v>25.50433</v>
      </c>
      <c r="E1661">
        <v>83</v>
      </c>
      <c r="G1661">
        <v>26.292598999999999</v>
      </c>
      <c r="H1661">
        <v>73</v>
      </c>
      <c r="J1661">
        <v>29.292646000000001</v>
      </c>
      <c r="K1661">
        <v>121</v>
      </c>
      <c r="M1661">
        <v>25.347536000000002</v>
      </c>
      <c r="N1661">
        <v>192</v>
      </c>
    </row>
    <row r="1662" spans="1:14" x14ac:dyDescent="0.3">
      <c r="A1662">
        <v>25.124997</v>
      </c>
      <c r="B1662">
        <v>34</v>
      </c>
      <c r="D1662">
        <v>25.517986000000001</v>
      </c>
      <c r="E1662">
        <v>83</v>
      </c>
      <c r="G1662">
        <v>26.305738999999999</v>
      </c>
      <c r="H1662">
        <v>73</v>
      </c>
      <c r="J1662">
        <v>29.305233000000001</v>
      </c>
      <c r="K1662">
        <v>121</v>
      </c>
      <c r="M1662">
        <v>25.361412999999999</v>
      </c>
      <c r="N1662">
        <v>192</v>
      </c>
    </row>
    <row r="1663" spans="1:14" x14ac:dyDescent="0.3">
      <c r="A1663">
        <v>25.138624</v>
      </c>
      <c r="B1663">
        <v>35</v>
      </c>
      <c r="D1663">
        <v>25.530784000000001</v>
      </c>
      <c r="E1663">
        <v>83</v>
      </c>
      <c r="G1663">
        <v>26.319018</v>
      </c>
      <c r="H1663">
        <v>73</v>
      </c>
      <c r="J1663">
        <v>29.318466000000001</v>
      </c>
      <c r="K1663">
        <v>121</v>
      </c>
      <c r="M1663">
        <v>25.375076</v>
      </c>
      <c r="N1663">
        <v>192</v>
      </c>
    </row>
    <row r="1664" spans="1:14" x14ac:dyDescent="0.3">
      <c r="A1664">
        <v>25.151591</v>
      </c>
      <c r="B1664">
        <v>35</v>
      </c>
      <c r="D1664">
        <v>25.544605000000001</v>
      </c>
      <c r="E1664">
        <v>83</v>
      </c>
      <c r="G1664">
        <v>26.332238</v>
      </c>
      <c r="H1664">
        <v>73</v>
      </c>
      <c r="J1664">
        <v>29.384263000000001</v>
      </c>
      <c r="K1664">
        <v>121</v>
      </c>
      <c r="M1664">
        <v>25.390899000000001</v>
      </c>
      <c r="N1664">
        <v>192</v>
      </c>
    </row>
    <row r="1665" spans="1:14" x14ac:dyDescent="0.3">
      <c r="A1665">
        <v>25.16441</v>
      </c>
      <c r="B1665">
        <v>35</v>
      </c>
      <c r="D1665">
        <v>25.558339</v>
      </c>
      <c r="E1665">
        <v>83</v>
      </c>
      <c r="G1665">
        <v>26.345110999999999</v>
      </c>
      <c r="H1665">
        <v>74</v>
      </c>
      <c r="J1665">
        <v>29.399771000000001</v>
      </c>
      <c r="K1665">
        <v>121</v>
      </c>
      <c r="M1665">
        <v>25.404720000000001</v>
      </c>
      <c r="N1665">
        <v>193</v>
      </c>
    </row>
    <row r="1666" spans="1:14" x14ac:dyDescent="0.3">
      <c r="A1666">
        <v>25.178688000000001</v>
      </c>
      <c r="B1666">
        <v>36</v>
      </c>
      <c r="D1666">
        <v>25.571048999999999</v>
      </c>
      <c r="E1666">
        <v>84</v>
      </c>
      <c r="G1666">
        <v>26.359197999999999</v>
      </c>
      <c r="H1666">
        <v>74</v>
      </c>
      <c r="J1666">
        <v>29.414065999999998</v>
      </c>
      <c r="K1666">
        <v>121</v>
      </c>
      <c r="M1666">
        <v>25.41778</v>
      </c>
      <c r="N1666">
        <v>193</v>
      </c>
    </row>
    <row r="1667" spans="1:14" x14ac:dyDescent="0.3">
      <c r="A1667">
        <v>25.191617000000001</v>
      </c>
      <c r="B1667">
        <v>36</v>
      </c>
      <c r="D1667">
        <v>25.583825000000001</v>
      </c>
      <c r="E1667">
        <v>84</v>
      </c>
      <c r="G1667">
        <v>26.372209000000002</v>
      </c>
      <c r="H1667">
        <v>74</v>
      </c>
      <c r="J1667">
        <v>29.427537000000001</v>
      </c>
      <c r="K1667">
        <v>121</v>
      </c>
      <c r="M1667">
        <v>25.431172</v>
      </c>
      <c r="N1667">
        <v>193</v>
      </c>
    </row>
    <row r="1668" spans="1:14" x14ac:dyDescent="0.3">
      <c r="A1668">
        <v>25.205031999999999</v>
      </c>
      <c r="B1668">
        <v>36</v>
      </c>
      <c r="D1668">
        <v>25.597366999999998</v>
      </c>
      <c r="E1668">
        <v>84</v>
      </c>
      <c r="G1668">
        <v>26.384806000000001</v>
      </c>
      <c r="H1668">
        <v>74</v>
      </c>
      <c r="J1668">
        <v>29.441175999999999</v>
      </c>
      <c r="K1668">
        <v>121</v>
      </c>
      <c r="M1668">
        <v>25.445312999999999</v>
      </c>
      <c r="N1668">
        <v>193</v>
      </c>
    </row>
    <row r="1669" spans="1:14" x14ac:dyDescent="0.3">
      <c r="A1669">
        <v>25.219553000000001</v>
      </c>
      <c r="B1669">
        <v>37</v>
      </c>
      <c r="D1669">
        <v>25.611184000000002</v>
      </c>
      <c r="E1669">
        <v>84</v>
      </c>
      <c r="G1669">
        <v>26.398997999999999</v>
      </c>
      <c r="H1669">
        <v>74</v>
      </c>
      <c r="J1669">
        <v>29.454927999999999</v>
      </c>
      <c r="K1669">
        <v>121</v>
      </c>
      <c r="M1669">
        <v>25.458618999999999</v>
      </c>
      <c r="N1669">
        <v>193</v>
      </c>
    </row>
    <row r="1670" spans="1:14" x14ac:dyDescent="0.3">
      <c r="A1670">
        <v>25.233523999999999</v>
      </c>
      <c r="B1670">
        <v>37</v>
      </c>
      <c r="D1670">
        <v>25.625043000000002</v>
      </c>
      <c r="E1670">
        <v>84</v>
      </c>
      <c r="G1670">
        <v>26.413629</v>
      </c>
      <c r="H1670">
        <v>74</v>
      </c>
      <c r="J1670">
        <v>29.470489000000001</v>
      </c>
      <c r="K1670">
        <v>121</v>
      </c>
      <c r="M1670">
        <v>25.471948000000001</v>
      </c>
      <c r="N1670">
        <v>193</v>
      </c>
    </row>
    <row r="1671" spans="1:14" x14ac:dyDescent="0.3">
      <c r="A1671">
        <v>25.247523999999999</v>
      </c>
      <c r="B1671">
        <v>37</v>
      </c>
      <c r="D1671">
        <v>25.638563000000001</v>
      </c>
      <c r="E1671">
        <v>84</v>
      </c>
      <c r="G1671">
        <v>26.426469000000001</v>
      </c>
      <c r="H1671">
        <v>74</v>
      </c>
      <c r="J1671">
        <v>29.484283999999999</v>
      </c>
      <c r="K1671">
        <v>121</v>
      </c>
      <c r="M1671">
        <v>25.485669000000001</v>
      </c>
      <c r="N1671">
        <v>193</v>
      </c>
    </row>
    <row r="1672" spans="1:14" x14ac:dyDescent="0.3">
      <c r="A1672">
        <v>25.262744000000001</v>
      </c>
      <c r="B1672">
        <v>38</v>
      </c>
      <c r="D1672">
        <v>25.651527999999999</v>
      </c>
      <c r="E1672">
        <v>84</v>
      </c>
      <c r="G1672">
        <v>26.444006000000002</v>
      </c>
      <c r="H1672">
        <v>75</v>
      </c>
      <c r="J1672">
        <v>29.498128999999999</v>
      </c>
      <c r="K1672">
        <v>122</v>
      </c>
      <c r="M1672">
        <v>25.499258000000001</v>
      </c>
      <c r="N1672">
        <v>193</v>
      </c>
    </row>
    <row r="1673" spans="1:14" x14ac:dyDescent="0.3">
      <c r="A1673">
        <v>25.276416000000001</v>
      </c>
      <c r="B1673">
        <v>38</v>
      </c>
      <c r="D1673">
        <v>25.666383</v>
      </c>
      <c r="E1673">
        <v>85</v>
      </c>
      <c r="G1673">
        <v>26.457415000000001</v>
      </c>
      <c r="H1673">
        <v>75</v>
      </c>
      <c r="J1673">
        <v>29.514237999999999</v>
      </c>
      <c r="K1673">
        <v>122</v>
      </c>
      <c r="M1673">
        <v>25.514009999999999</v>
      </c>
      <c r="N1673">
        <v>193</v>
      </c>
    </row>
    <row r="1674" spans="1:14" x14ac:dyDescent="0.3">
      <c r="A1674">
        <v>25.289929000000001</v>
      </c>
      <c r="B1674">
        <v>38</v>
      </c>
      <c r="D1674">
        <v>25.679821</v>
      </c>
      <c r="E1674">
        <v>85</v>
      </c>
      <c r="G1674">
        <v>26.470932999999999</v>
      </c>
      <c r="H1674">
        <v>75</v>
      </c>
      <c r="J1674">
        <v>29.528063</v>
      </c>
      <c r="K1674">
        <v>122</v>
      </c>
      <c r="M1674">
        <v>25.528794000000001</v>
      </c>
      <c r="N1674">
        <v>193</v>
      </c>
    </row>
    <row r="1675" spans="1:14" x14ac:dyDescent="0.3">
      <c r="A1675">
        <v>25.303155</v>
      </c>
      <c r="B1675">
        <v>38</v>
      </c>
      <c r="D1675">
        <v>25.693379</v>
      </c>
      <c r="E1675">
        <v>85</v>
      </c>
      <c r="G1675">
        <v>26.483774</v>
      </c>
      <c r="H1675">
        <v>75</v>
      </c>
      <c r="J1675">
        <v>29.542086000000001</v>
      </c>
      <c r="K1675">
        <v>122</v>
      </c>
      <c r="M1675">
        <v>25.542462</v>
      </c>
      <c r="N1675">
        <v>193</v>
      </c>
    </row>
    <row r="1676" spans="1:14" x14ac:dyDescent="0.3">
      <c r="A1676">
        <v>25.315899000000002</v>
      </c>
      <c r="B1676">
        <v>39</v>
      </c>
      <c r="D1676">
        <v>25.707148</v>
      </c>
      <c r="E1676">
        <v>85</v>
      </c>
      <c r="G1676">
        <v>26.498107999999998</v>
      </c>
      <c r="H1676">
        <v>75</v>
      </c>
      <c r="J1676">
        <v>29.555634000000001</v>
      </c>
      <c r="K1676">
        <v>122</v>
      </c>
      <c r="M1676">
        <v>25.556605999999999</v>
      </c>
      <c r="N1676">
        <v>193</v>
      </c>
    </row>
    <row r="1677" spans="1:14" x14ac:dyDescent="0.3">
      <c r="A1677">
        <v>25.328510999999999</v>
      </c>
      <c r="B1677">
        <v>39</v>
      </c>
      <c r="D1677">
        <v>25.720787000000001</v>
      </c>
      <c r="E1677">
        <v>85</v>
      </c>
      <c r="G1677">
        <v>26.511717999999998</v>
      </c>
      <c r="H1677">
        <v>75</v>
      </c>
      <c r="J1677">
        <v>29.568828</v>
      </c>
      <c r="K1677">
        <v>122</v>
      </c>
      <c r="M1677">
        <v>25.570218000000001</v>
      </c>
      <c r="N1677">
        <v>193</v>
      </c>
    </row>
    <row r="1678" spans="1:14" x14ac:dyDescent="0.3">
      <c r="A1678">
        <v>25.341434</v>
      </c>
      <c r="B1678">
        <v>39</v>
      </c>
      <c r="D1678">
        <v>25.734172999999998</v>
      </c>
      <c r="E1678">
        <v>85</v>
      </c>
      <c r="G1678">
        <v>26.525307999999999</v>
      </c>
      <c r="H1678">
        <v>75</v>
      </c>
      <c r="J1678">
        <v>29.582982000000001</v>
      </c>
      <c r="K1678">
        <v>122</v>
      </c>
      <c r="M1678">
        <v>25.585260000000002</v>
      </c>
      <c r="N1678">
        <v>193</v>
      </c>
    </row>
    <row r="1679" spans="1:14" x14ac:dyDescent="0.3">
      <c r="A1679">
        <v>25.353945</v>
      </c>
      <c r="B1679">
        <v>39</v>
      </c>
      <c r="D1679">
        <v>25.748352000000001</v>
      </c>
      <c r="E1679">
        <v>85</v>
      </c>
      <c r="G1679">
        <v>26.539010999999999</v>
      </c>
      <c r="H1679">
        <v>76</v>
      </c>
      <c r="J1679">
        <v>29.598016999999999</v>
      </c>
      <c r="K1679">
        <v>122</v>
      </c>
      <c r="M1679">
        <v>25.597905000000001</v>
      </c>
      <c r="N1679">
        <v>193</v>
      </c>
    </row>
    <row r="1680" spans="1:14" x14ac:dyDescent="0.3">
      <c r="A1680">
        <v>25.367581000000001</v>
      </c>
      <c r="B1680">
        <v>40</v>
      </c>
      <c r="D1680">
        <v>25.762271999999999</v>
      </c>
      <c r="E1680">
        <v>85</v>
      </c>
      <c r="G1680">
        <v>26.552803000000001</v>
      </c>
      <c r="H1680">
        <v>76</v>
      </c>
      <c r="J1680">
        <v>30.135577999999999</v>
      </c>
      <c r="K1680">
        <v>122</v>
      </c>
      <c r="M1680">
        <v>25.611597</v>
      </c>
      <c r="N1680">
        <v>193</v>
      </c>
    </row>
    <row r="1681" spans="1:14" x14ac:dyDescent="0.3">
      <c r="A1681">
        <v>25.383524000000001</v>
      </c>
      <c r="B1681">
        <v>40</v>
      </c>
      <c r="D1681">
        <v>25.775988000000002</v>
      </c>
      <c r="E1681">
        <v>86</v>
      </c>
      <c r="G1681">
        <v>26.566693999999998</v>
      </c>
      <c r="H1681">
        <v>76</v>
      </c>
      <c r="J1681">
        <v>30.150303000000001</v>
      </c>
      <c r="K1681">
        <v>122</v>
      </c>
      <c r="M1681">
        <v>25.625273</v>
      </c>
      <c r="N1681">
        <v>193</v>
      </c>
    </row>
    <row r="1682" spans="1:14" x14ac:dyDescent="0.3">
      <c r="A1682">
        <v>25.397538000000001</v>
      </c>
      <c r="B1682">
        <v>40</v>
      </c>
      <c r="D1682">
        <v>25.790637</v>
      </c>
      <c r="E1682">
        <v>86</v>
      </c>
      <c r="G1682">
        <v>26.580538000000001</v>
      </c>
      <c r="H1682">
        <v>76</v>
      </c>
      <c r="J1682">
        <v>30.165185000000001</v>
      </c>
      <c r="K1682">
        <v>122</v>
      </c>
      <c r="M1682">
        <v>25.63805</v>
      </c>
      <c r="N1682">
        <v>194</v>
      </c>
    </row>
    <row r="1683" spans="1:14" x14ac:dyDescent="0.3">
      <c r="A1683">
        <v>25.410888</v>
      </c>
      <c r="B1683">
        <v>40</v>
      </c>
      <c r="D1683">
        <v>25.804303000000001</v>
      </c>
      <c r="E1683">
        <v>86</v>
      </c>
      <c r="G1683">
        <v>26.594000000000001</v>
      </c>
      <c r="H1683">
        <v>76</v>
      </c>
      <c r="J1683">
        <v>30.178744999999999</v>
      </c>
      <c r="K1683">
        <v>122</v>
      </c>
      <c r="M1683">
        <v>25.651824000000001</v>
      </c>
      <c r="N1683">
        <v>194</v>
      </c>
    </row>
    <row r="1684" spans="1:14" x14ac:dyDescent="0.3">
      <c r="A1684">
        <v>25.424599000000001</v>
      </c>
      <c r="B1684">
        <v>41</v>
      </c>
      <c r="D1684">
        <v>25.819044999999999</v>
      </c>
      <c r="E1684">
        <v>86</v>
      </c>
      <c r="G1684">
        <v>26.60774</v>
      </c>
      <c r="H1684">
        <v>76</v>
      </c>
      <c r="J1684">
        <v>30.193783</v>
      </c>
      <c r="K1684">
        <v>123</v>
      </c>
      <c r="M1684">
        <v>25.665869000000001</v>
      </c>
      <c r="N1684">
        <v>194</v>
      </c>
    </row>
    <row r="1685" spans="1:14" x14ac:dyDescent="0.3">
      <c r="A1685">
        <v>25.438217000000002</v>
      </c>
      <c r="B1685">
        <v>41</v>
      </c>
      <c r="D1685">
        <v>25.831678</v>
      </c>
      <c r="E1685">
        <v>86</v>
      </c>
      <c r="G1685">
        <v>26.621169999999999</v>
      </c>
      <c r="H1685">
        <v>76</v>
      </c>
      <c r="J1685">
        <v>30.207184000000002</v>
      </c>
      <c r="K1685">
        <v>123</v>
      </c>
      <c r="M1685">
        <v>25.678846</v>
      </c>
      <c r="N1685">
        <v>194</v>
      </c>
    </row>
    <row r="1686" spans="1:14" x14ac:dyDescent="0.3">
      <c r="A1686">
        <v>25.452266000000002</v>
      </c>
      <c r="B1686">
        <v>41</v>
      </c>
      <c r="D1686">
        <v>25.845454</v>
      </c>
      <c r="E1686">
        <v>86</v>
      </c>
      <c r="G1686">
        <v>26.633873000000001</v>
      </c>
      <c r="H1686">
        <v>77</v>
      </c>
      <c r="J1686">
        <v>30.220434999999998</v>
      </c>
      <c r="K1686">
        <v>123</v>
      </c>
      <c r="M1686">
        <v>25.692948000000001</v>
      </c>
      <c r="N1686">
        <v>194</v>
      </c>
    </row>
    <row r="1687" spans="1:14" x14ac:dyDescent="0.3">
      <c r="A1687">
        <v>25.46462</v>
      </c>
      <c r="B1687">
        <v>42</v>
      </c>
      <c r="D1687">
        <v>25.860398</v>
      </c>
      <c r="E1687">
        <v>86</v>
      </c>
      <c r="G1687">
        <v>26.647638000000001</v>
      </c>
      <c r="H1687">
        <v>77</v>
      </c>
      <c r="J1687">
        <v>30.234141000000001</v>
      </c>
      <c r="K1687">
        <v>123</v>
      </c>
      <c r="M1687">
        <v>25.706492000000001</v>
      </c>
      <c r="N1687">
        <v>194</v>
      </c>
    </row>
    <row r="1688" spans="1:14" x14ac:dyDescent="0.3">
      <c r="A1688">
        <v>25.477422000000001</v>
      </c>
      <c r="B1688">
        <v>42</v>
      </c>
      <c r="D1688">
        <v>25.873481000000002</v>
      </c>
      <c r="E1688">
        <v>87</v>
      </c>
      <c r="G1688">
        <v>26.660778000000001</v>
      </c>
      <c r="H1688">
        <v>77</v>
      </c>
      <c r="J1688">
        <v>30.246922999999999</v>
      </c>
      <c r="K1688">
        <v>123</v>
      </c>
      <c r="M1688">
        <v>25.720234999999999</v>
      </c>
      <c r="N1688">
        <v>194</v>
      </c>
    </row>
    <row r="1689" spans="1:14" x14ac:dyDescent="0.3">
      <c r="A1689">
        <v>25.491174000000001</v>
      </c>
      <c r="B1689">
        <v>42</v>
      </c>
      <c r="D1689">
        <v>25.887730000000001</v>
      </c>
      <c r="E1689">
        <v>87</v>
      </c>
      <c r="G1689">
        <v>26.674439</v>
      </c>
      <c r="H1689">
        <v>77</v>
      </c>
      <c r="J1689">
        <v>30.260719000000002</v>
      </c>
      <c r="K1689">
        <v>123</v>
      </c>
      <c r="M1689">
        <v>25.734898999999999</v>
      </c>
      <c r="N1689">
        <v>194</v>
      </c>
    </row>
    <row r="1690" spans="1:14" x14ac:dyDescent="0.3">
      <c r="A1690">
        <v>25.504822000000001</v>
      </c>
      <c r="B1690">
        <v>42</v>
      </c>
      <c r="D1690">
        <v>25.90138</v>
      </c>
      <c r="E1690">
        <v>87</v>
      </c>
      <c r="G1690">
        <v>26.691389000000001</v>
      </c>
      <c r="H1690">
        <v>77</v>
      </c>
      <c r="J1690">
        <v>30.276275999999999</v>
      </c>
      <c r="K1690">
        <v>123</v>
      </c>
      <c r="M1690">
        <v>25.748588000000002</v>
      </c>
      <c r="N1690">
        <v>194</v>
      </c>
    </row>
    <row r="1691" spans="1:14" x14ac:dyDescent="0.3">
      <c r="A1691">
        <v>25.521778999999999</v>
      </c>
      <c r="B1691">
        <v>43</v>
      </c>
      <c r="D1691">
        <v>25.915102999999998</v>
      </c>
      <c r="E1691">
        <v>87</v>
      </c>
      <c r="G1691">
        <v>26.705494999999999</v>
      </c>
      <c r="H1691">
        <v>77</v>
      </c>
      <c r="J1691">
        <v>30.291867</v>
      </c>
      <c r="K1691">
        <v>123</v>
      </c>
      <c r="M1691">
        <v>25.762907999999999</v>
      </c>
      <c r="N1691">
        <v>194</v>
      </c>
    </row>
    <row r="1692" spans="1:14" x14ac:dyDescent="0.3">
      <c r="A1692">
        <v>25.535910999999999</v>
      </c>
      <c r="B1692">
        <v>43</v>
      </c>
      <c r="D1692">
        <v>25.928066999999999</v>
      </c>
      <c r="E1692">
        <v>87</v>
      </c>
      <c r="G1692">
        <v>26.72052</v>
      </c>
      <c r="H1692">
        <v>78</v>
      </c>
      <c r="J1692">
        <v>30.307054999999998</v>
      </c>
      <c r="K1692">
        <v>123</v>
      </c>
      <c r="M1692">
        <v>25.776910999999998</v>
      </c>
      <c r="N1692">
        <v>194</v>
      </c>
    </row>
    <row r="1693" spans="1:14" x14ac:dyDescent="0.3">
      <c r="A1693">
        <v>25.550816000000001</v>
      </c>
      <c r="B1693">
        <v>43</v>
      </c>
      <c r="D1693">
        <v>25.940801</v>
      </c>
      <c r="E1693">
        <v>87</v>
      </c>
      <c r="G1693">
        <v>26.733539</v>
      </c>
      <c r="H1693">
        <v>78</v>
      </c>
      <c r="J1693">
        <v>30.31983</v>
      </c>
      <c r="K1693">
        <v>123</v>
      </c>
      <c r="M1693">
        <v>25.790586999999999</v>
      </c>
      <c r="N1693">
        <v>194</v>
      </c>
    </row>
    <row r="1694" spans="1:14" x14ac:dyDescent="0.3">
      <c r="A1694">
        <v>25.564768999999998</v>
      </c>
      <c r="B1694">
        <v>43</v>
      </c>
      <c r="D1694">
        <v>25.954777</v>
      </c>
      <c r="E1694">
        <v>87</v>
      </c>
      <c r="G1694">
        <v>26.746818000000001</v>
      </c>
      <c r="H1694">
        <v>78</v>
      </c>
      <c r="J1694">
        <v>30.334275999999999</v>
      </c>
      <c r="K1694">
        <v>124</v>
      </c>
      <c r="M1694">
        <v>25.803850000000001</v>
      </c>
      <c r="N1694">
        <v>194</v>
      </c>
    </row>
    <row r="1695" spans="1:14" x14ac:dyDescent="0.3">
      <c r="A1695">
        <v>25.577400000000001</v>
      </c>
      <c r="B1695">
        <v>44</v>
      </c>
      <c r="D1695">
        <v>25.969640999999999</v>
      </c>
      <c r="E1695">
        <v>87</v>
      </c>
      <c r="G1695">
        <v>26.761776999999999</v>
      </c>
      <c r="H1695">
        <v>78</v>
      </c>
      <c r="J1695">
        <v>30.347511000000001</v>
      </c>
      <c r="K1695">
        <v>124</v>
      </c>
      <c r="M1695">
        <v>25.816865</v>
      </c>
      <c r="N1695">
        <v>194</v>
      </c>
    </row>
    <row r="1696" spans="1:14" x14ac:dyDescent="0.3">
      <c r="A1696">
        <v>25.592371</v>
      </c>
      <c r="B1696">
        <v>44</v>
      </c>
      <c r="D1696">
        <v>25.983778999999998</v>
      </c>
      <c r="E1696">
        <v>88</v>
      </c>
      <c r="G1696">
        <v>26.774629000000001</v>
      </c>
      <c r="H1696">
        <v>78</v>
      </c>
      <c r="J1696">
        <v>30.360402000000001</v>
      </c>
      <c r="K1696">
        <v>124</v>
      </c>
      <c r="M1696">
        <v>25.830518000000001</v>
      </c>
      <c r="N1696">
        <v>194</v>
      </c>
    </row>
    <row r="1697" spans="1:14" x14ac:dyDescent="0.3">
      <c r="A1697">
        <v>25.606929999999998</v>
      </c>
      <c r="B1697">
        <v>44</v>
      </c>
      <c r="D1697">
        <v>25.996548000000001</v>
      </c>
      <c r="E1697">
        <v>88</v>
      </c>
      <c r="G1697">
        <v>26.788062</v>
      </c>
      <c r="H1697">
        <v>78</v>
      </c>
      <c r="J1697">
        <v>30.373472</v>
      </c>
      <c r="K1697">
        <v>124</v>
      </c>
      <c r="M1697">
        <v>25.844234</v>
      </c>
      <c r="N1697">
        <v>194</v>
      </c>
    </row>
    <row r="1698" spans="1:14" x14ac:dyDescent="0.3">
      <c r="A1698">
        <v>25.673203999999998</v>
      </c>
      <c r="B1698">
        <v>44</v>
      </c>
      <c r="D1698">
        <v>26.010458</v>
      </c>
      <c r="E1698">
        <v>88</v>
      </c>
      <c r="G1698">
        <v>26.801289000000001</v>
      </c>
      <c r="H1698">
        <v>78</v>
      </c>
      <c r="J1698">
        <v>30.386455000000002</v>
      </c>
      <c r="K1698">
        <v>124</v>
      </c>
      <c r="M1698">
        <v>25.858039999999999</v>
      </c>
      <c r="N1698">
        <v>194</v>
      </c>
    </row>
    <row r="1699" spans="1:14" x14ac:dyDescent="0.3">
      <c r="A1699">
        <v>25.688364</v>
      </c>
      <c r="B1699">
        <v>45</v>
      </c>
      <c r="D1699">
        <v>26.024415000000001</v>
      </c>
      <c r="E1699">
        <v>88</v>
      </c>
      <c r="G1699">
        <v>26.815624</v>
      </c>
      <c r="H1699">
        <v>78</v>
      </c>
      <c r="J1699">
        <v>30.399207000000001</v>
      </c>
      <c r="K1699">
        <v>124</v>
      </c>
      <c r="M1699">
        <v>25.870616999999999</v>
      </c>
      <c r="N1699">
        <v>195</v>
      </c>
    </row>
    <row r="1700" spans="1:14" x14ac:dyDescent="0.3">
      <c r="A1700">
        <v>25.701018999999999</v>
      </c>
      <c r="B1700">
        <v>45</v>
      </c>
      <c r="D1700">
        <v>26.037264</v>
      </c>
      <c r="E1700">
        <v>88</v>
      </c>
      <c r="G1700">
        <v>26.828392000000001</v>
      </c>
      <c r="H1700">
        <v>79</v>
      </c>
      <c r="J1700">
        <v>30.415918999999999</v>
      </c>
      <c r="K1700">
        <v>124</v>
      </c>
      <c r="M1700">
        <v>25.884221</v>
      </c>
      <c r="N1700">
        <v>195</v>
      </c>
    </row>
    <row r="1701" spans="1:14" x14ac:dyDescent="0.3">
      <c r="A1701">
        <v>25.713975000000001</v>
      </c>
      <c r="B1701">
        <v>45</v>
      </c>
      <c r="D1701">
        <v>26.050964</v>
      </c>
      <c r="E1701">
        <v>88</v>
      </c>
      <c r="G1701">
        <v>26.84253</v>
      </c>
      <c r="H1701">
        <v>79</v>
      </c>
      <c r="J1701">
        <v>30.430661000000001</v>
      </c>
      <c r="K1701">
        <v>124</v>
      </c>
      <c r="M1701">
        <v>25.897834</v>
      </c>
      <c r="N1701">
        <v>195</v>
      </c>
    </row>
    <row r="1702" spans="1:14" x14ac:dyDescent="0.3">
      <c r="A1702">
        <v>25.727171999999999</v>
      </c>
      <c r="B1702">
        <v>45</v>
      </c>
      <c r="D1702">
        <v>26.064088999999999</v>
      </c>
      <c r="E1702">
        <v>88</v>
      </c>
      <c r="G1702">
        <v>26.860021</v>
      </c>
      <c r="H1702">
        <v>79</v>
      </c>
      <c r="J1702">
        <v>30.445646</v>
      </c>
      <c r="K1702">
        <v>124</v>
      </c>
      <c r="M1702">
        <v>25.911522999999999</v>
      </c>
      <c r="N1702">
        <v>195</v>
      </c>
    </row>
    <row r="1703" spans="1:14" x14ac:dyDescent="0.3">
      <c r="A1703">
        <v>25.740335999999999</v>
      </c>
      <c r="B1703">
        <v>45</v>
      </c>
      <c r="D1703">
        <v>26.077529999999999</v>
      </c>
      <c r="E1703">
        <v>88</v>
      </c>
      <c r="G1703">
        <v>26.874212</v>
      </c>
      <c r="H1703">
        <v>79</v>
      </c>
      <c r="J1703">
        <v>30.459192000000002</v>
      </c>
      <c r="K1703">
        <v>124</v>
      </c>
      <c r="M1703">
        <v>25.925546000000001</v>
      </c>
      <c r="N1703">
        <v>195</v>
      </c>
    </row>
    <row r="1704" spans="1:14" x14ac:dyDescent="0.3">
      <c r="A1704">
        <v>25.753530999999999</v>
      </c>
      <c r="B1704">
        <v>46</v>
      </c>
      <c r="D1704">
        <v>26.092258000000001</v>
      </c>
      <c r="E1704">
        <v>89</v>
      </c>
      <c r="G1704">
        <v>26.887090000000001</v>
      </c>
      <c r="H1704">
        <v>79</v>
      </c>
      <c r="J1704">
        <v>30.472128999999999</v>
      </c>
      <c r="K1704">
        <v>124</v>
      </c>
      <c r="M1704">
        <v>25.938762000000001</v>
      </c>
      <c r="N1704">
        <v>195</v>
      </c>
    </row>
    <row r="1705" spans="1:14" x14ac:dyDescent="0.3">
      <c r="A1705">
        <v>25.767672000000001</v>
      </c>
      <c r="B1705">
        <v>46</v>
      </c>
      <c r="D1705">
        <v>26.105920999999999</v>
      </c>
      <c r="E1705">
        <v>89</v>
      </c>
      <c r="G1705">
        <v>26.900196000000001</v>
      </c>
      <c r="H1705">
        <v>79</v>
      </c>
      <c r="J1705">
        <v>30.486115999999999</v>
      </c>
      <c r="K1705">
        <v>124</v>
      </c>
      <c r="M1705">
        <v>25.953499999999998</v>
      </c>
      <c r="N1705">
        <v>195</v>
      </c>
    </row>
    <row r="1706" spans="1:14" x14ac:dyDescent="0.3">
      <c r="A1706">
        <v>25.780548</v>
      </c>
      <c r="B1706">
        <v>46</v>
      </c>
      <c r="D1706">
        <v>26.119582000000001</v>
      </c>
      <c r="E1706">
        <v>89</v>
      </c>
      <c r="G1706">
        <v>26.9132</v>
      </c>
      <c r="H1706">
        <v>79</v>
      </c>
      <c r="J1706">
        <v>30.499010999999999</v>
      </c>
      <c r="K1706">
        <v>125</v>
      </c>
      <c r="M1706">
        <v>25.967047000000001</v>
      </c>
      <c r="N1706">
        <v>195</v>
      </c>
    </row>
    <row r="1707" spans="1:14" x14ac:dyDescent="0.3">
      <c r="A1707">
        <v>25.796052</v>
      </c>
      <c r="B1707">
        <v>46</v>
      </c>
      <c r="D1707">
        <v>26.132377999999999</v>
      </c>
      <c r="E1707">
        <v>89</v>
      </c>
      <c r="G1707">
        <v>26.925682999999999</v>
      </c>
      <c r="H1707">
        <v>80</v>
      </c>
      <c r="J1707">
        <v>30.51267</v>
      </c>
      <c r="K1707">
        <v>125</v>
      </c>
      <c r="M1707">
        <v>25.980688000000001</v>
      </c>
      <c r="N1707">
        <v>195</v>
      </c>
    </row>
    <row r="1708" spans="1:14" x14ac:dyDescent="0.3">
      <c r="A1708">
        <v>25.810808000000002</v>
      </c>
      <c r="B1708">
        <v>47</v>
      </c>
      <c r="D1708">
        <v>26.14603</v>
      </c>
      <c r="E1708">
        <v>89</v>
      </c>
      <c r="G1708">
        <v>26.939337999999999</v>
      </c>
      <c r="H1708">
        <v>80</v>
      </c>
      <c r="J1708">
        <v>30.526883999999999</v>
      </c>
      <c r="K1708">
        <v>125</v>
      </c>
      <c r="M1708">
        <v>25.99427</v>
      </c>
      <c r="N1708">
        <v>195</v>
      </c>
    </row>
    <row r="1709" spans="1:14" x14ac:dyDescent="0.3">
      <c r="A1709">
        <v>25.824090000000002</v>
      </c>
      <c r="B1709">
        <v>47</v>
      </c>
      <c r="D1709">
        <v>26.159523</v>
      </c>
      <c r="E1709">
        <v>89</v>
      </c>
      <c r="G1709">
        <v>26.95262</v>
      </c>
      <c r="H1709">
        <v>80</v>
      </c>
      <c r="J1709">
        <v>30.540572999999998</v>
      </c>
      <c r="K1709">
        <v>125</v>
      </c>
      <c r="M1709">
        <v>26.007867999999998</v>
      </c>
      <c r="N1709">
        <v>195</v>
      </c>
    </row>
    <row r="1710" spans="1:14" x14ac:dyDescent="0.3">
      <c r="A1710">
        <v>25.838236999999999</v>
      </c>
      <c r="B1710">
        <v>47</v>
      </c>
      <c r="D1710">
        <v>26.172425</v>
      </c>
      <c r="E1710">
        <v>89</v>
      </c>
      <c r="G1710">
        <v>26.966127</v>
      </c>
      <c r="H1710">
        <v>80</v>
      </c>
      <c r="J1710">
        <v>30.55425</v>
      </c>
      <c r="K1710">
        <v>125</v>
      </c>
      <c r="M1710">
        <v>26.020696000000001</v>
      </c>
      <c r="N1710">
        <v>195</v>
      </c>
    </row>
    <row r="1711" spans="1:14" x14ac:dyDescent="0.3">
      <c r="A1711">
        <v>25.851033000000001</v>
      </c>
      <c r="B1711">
        <v>47</v>
      </c>
      <c r="D1711">
        <v>26.186032000000001</v>
      </c>
      <c r="E1711">
        <v>89</v>
      </c>
      <c r="G1711">
        <v>26.980340999999999</v>
      </c>
      <c r="H1711">
        <v>80</v>
      </c>
      <c r="J1711">
        <v>30.566825000000001</v>
      </c>
      <c r="K1711">
        <v>125</v>
      </c>
      <c r="M1711">
        <v>26.033794</v>
      </c>
      <c r="N1711">
        <v>195</v>
      </c>
    </row>
    <row r="1712" spans="1:14" x14ac:dyDescent="0.3">
      <c r="A1712">
        <v>25.864885999999998</v>
      </c>
      <c r="B1712">
        <v>48</v>
      </c>
      <c r="D1712">
        <v>26.199732000000001</v>
      </c>
      <c r="E1712">
        <v>90</v>
      </c>
      <c r="G1712">
        <v>26.993459999999999</v>
      </c>
      <c r="H1712">
        <v>80</v>
      </c>
      <c r="J1712">
        <v>30.580850999999999</v>
      </c>
      <c r="K1712">
        <v>125</v>
      </c>
      <c r="M1712">
        <v>26.046544999999998</v>
      </c>
      <c r="N1712">
        <v>195</v>
      </c>
    </row>
    <row r="1713" spans="1:14" x14ac:dyDescent="0.3">
      <c r="A1713">
        <v>25.878608</v>
      </c>
      <c r="B1713">
        <v>48</v>
      </c>
      <c r="D1713">
        <v>26.212316999999999</v>
      </c>
      <c r="E1713">
        <v>90</v>
      </c>
      <c r="G1713">
        <v>27.007503</v>
      </c>
      <c r="H1713">
        <v>80</v>
      </c>
      <c r="J1713">
        <v>30.594673</v>
      </c>
      <c r="K1713">
        <v>125</v>
      </c>
      <c r="M1713">
        <v>26.059498000000001</v>
      </c>
      <c r="N1713">
        <v>195</v>
      </c>
    </row>
    <row r="1714" spans="1:14" x14ac:dyDescent="0.3">
      <c r="A1714">
        <v>25.892790999999999</v>
      </c>
      <c r="B1714">
        <v>48</v>
      </c>
      <c r="D1714">
        <v>26.225943000000001</v>
      </c>
      <c r="E1714">
        <v>90</v>
      </c>
      <c r="G1714">
        <v>27.020448999999999</v>
      </c>
      <c r="H1714">
        <v>81</v>
      </c>
      <c r="J1714">
        <v>30.608891</v>
      </c>
      <c r="K1714">
        <v>125</v>
      </c>
      <c r="M1714">
        <v>26.073233999999999</v>
      </c>
      <c r="N1714">
        <v>195</v>
      </c>
    </row>
    <row r="1715" spans="1:14" x14ac:dyDescent="0.3">
      <c r="A1715">
        <v>25.906275000000001</v>
      </c>
      <c r="B1715">
        <v>48</v>
      </c>
      <c r="D1715">
        <v>26.239763</v>
      </c>
      <c r="E1715">
        <v>90</v>
      </c>
      <c r="G1715">
        <v>27.034101</v>
      </c>
      <c r="H1715">
        <v>81</v>
      </c>
      <c r="J1715">
        <v>30.623244</v>
      </c>
      <c r="K1715">
        <v>125</v>
      </c>
      <c r="M1715">
        <v>26.087810999999999</v>
      </c>
      <c r="N1715">
        <v>195</v>
      </c>
    </row>
    <row r="1716" spans="1:14" x14ac:dyDescent="0.3">
      <c r="A1716">
        <v>25.923055999999999</v>
      </c>
      <c r="B1716">
        <v>49</v>
      </c>
      <c r="D1716">
        <v>26.253934000000001</v>
      </c>
      <c r="E1716">
        <v>90</v>
      </c>
      <c r="G1716">
        <v>27.048286999999998</v>
      </c>
      <c r="H1716">
        <v>81</v>
      </c>
      <c r="J1716">
        <v>30.636748999999998</v>
      </c>
      <c r="K1716">
        <v>125</v>
      </c>
      <c r="M1716">
        <v>26.101417000000001</v>
      </c>
      <c r="N1716">
        <v>195</v>
      </c>
    </row>
    <row r="1717" spans="1:14" x14ac:dyDescent="0.3">
      <c r="A1717">
        <v>25.936900000000001</v>
      </c>
      <c r="B1717">
        <v>49</v>
      </c>
      <c r="D1717">
        <v>26.267036999999998</v>
      </c>
      <c r="E1717">
        <v>90</v>
      </c>
      <c r="G1717">
        <v>27.062552</v>
      </c>
      <c r="H1717">
        <v>81</v>
      </c>
      <c r="J1717">
        <v>30.652239000000002</v>
      </c>
      <c r="K1717">
        <v>126</v>
      </c>
      <c r="M1717">
        <v>26.115002</v>
      </c>
      <c r="N1717">
        <v>196</v>
      </c>
    </row>
    <row r="1718" spans="1:14" x14ac:dyDescent="0.3">
      <c r="A1718">
        <v>25.950409000000001</v>
      </c>
      <c r="B1718">
        <v>49</v>
      </c>
      <c r="D1718">
        <v>26.279778</v>
      </c>
      <c r="E1718">
        <v>90</v>
      </c>
      <c r="G1718">
        <v>27.076421</v>
      </c>
      <c r="H1718">
        <v>81</v>
      </c>
      <c r="J1718">
        <v>30.666485999999999</v>
      </c>
      <c r="K1718">
        <v>126</v>
      </c>
      <c r="M1718">
        <v>26.128774</v>
      </c>
      <c r="N1718">
        <v>196</v>
      </c>
    </row>
    <row r="1719" spans="1:14" x14ac:dyDescent="0.3">
      <c r="A1719">
        <v>25.963304000000001</v>
      </c>
      <c r="B1719">
        <v>49</v>
      </c>
      <c r="D1719">
        <v>26.294122000000002</v>
      </c>
      <c r="E1719">
        <v>90</v>
      </c>
      <c r="G1719">
        <v>27.090651999999999</v>
      </c>
      <c r="H1719">
        <v>81</v>
      </c>
      <c r="J1719">
        <v>30.679266999999999</v>
      </c>
      <c r="K1719">
        <v>126</v>
      </c>
      <c r="M1719">
        <v>26.142285000000001</v>
      </c>
      <c r="N1719">
        <v>196</v>
      </c>
    </row>
    <row r="1720" spans="1:14" x14ac:dyDescent="0.3">
      <c r="A1720">
        <v>25.976109999999998</v>
      </c>
      <c r="B1720">
        <v>49</v>
      </c>
      <c r="D1720">
        <v>26.308691</v>
      </c>
      <c r="E1720">
        <v>91</v>
      </c>
      <c r="G1720">
        <v>27.106379</v>
      </c>
      <c r="H1720">
        <v>81</v>
      </c>
      <c r="J1720">
        <v>30.693802999999999</v>
      </c>
      <c r="K1720">
        <v>126</v>
      </c>
      <c r="M1720">
        <v>26.155875999999999</v>
      </c>
      <c r="N1720">
        <v>196</v>
      </c>
    </row>
    <row r="1721" spans="1:14" x14ac:dyDescent="0.3">
      <c r="A1721">
        <v>25.989115999999999</v>
      </c>
      <c r="B1721">
        <v>50</v>
      </c>
      <c r="D1721">
        <v>26.322068999999999</v>
      </c>
      <c r="E1721">
        <v>91</v>
      </c>
      <c r="G1721">
        <v>27.120092</v>
      </c>
      <c r="H1721">
        <v>82</v>
      </c>
      <c r="J1721">
        <v>30.707424</v>
      </c>
      <c r="K1721">
        <v>126</v>
      </c>
      <c r="M1721">
        <v>26.169702999999998</v>
      </c>
      <c r="N1721">
        <v>196</v>
      </c>
    </row>
    <row r="1722" spans="1:14" x14ac:dyDescent="0.3">
      <c r="A1722">
        <v>26.003041</v>
      </c>
      <c r="B1722">
        <v>50</v>
      </c>
      <c r="D1722">
        <v>26.335723000000002</v>
      </c>
      <c r="E1722">
        <v>91</v>
      </c>
      <c r="G1722">
        <v>27.134844000000001</v>
      </c>
      <c r="H1722">
        <v>82</v>
      </c>
      <c r="J1722">
        <v>30.724609999999998</v>
      </c>
      <c r="K1722">
        <v>126</v>
      </c>
      <c r="M1722">
        <v>26.182589</v>
      </c>
      <c r="N1722">
        <v>196</v>
      </c>
    </row>
    <row r="1723" spans="1:14" x14ac:dyDescent="0.3">
      <c r="A1723">
        <v>26.016587999999999</v>
      </c>
      <c r="B1723">
        <v>50</v>
      </c>
      <c r="D1723">
        <v>26.348528000000002</v>
      </c>
      <c r="E1723">
        <v>91</v>
      </c>
      <c r="G1723">
        <v>27.14864</v>
      </c>
      <c r="H1723">
        <v>82</v>
      </c>
      <c r="J1723">
        <v>30.738524999999999</v>
      </c>
      <c r="K1723">
        <v>126</v>
      </c>
      <c r="M1723">
        <v>26.195986000000001</v>
      </c>
      <c r="N1723">
        <v>196</v>
      </c>
    </row>
    <row r="1724" spans="1:14" x14ac:dyDescent="0.3">
      <c r="A1724">
        <v>26.031269000000002</v>
      </c>
      <c r="B1724">
        <v>50</v>
      </c>
      <c r="D1724">
        <v>26.362621000000001</v>
      </c>
      <c r="E1724">
        <v>91</v>
      </c>
      <c r="G1724">
        <v>27.161677000000001</v>
      </c>
      <c r="H1724">
        <v>82</v>
      </c>
      <c r="J1724">
        <v>30.752123999999998</v>
      </c>
      <c r="K1724">
        <v>126</v>
      </c>
      <c r="M1724">
        <v>26.209561000000001</v>
      </c>
      <c r="N1724">
        <v>196</v>
      </c>
    </row>
    <row r="1725" spans="1:14" x14ac:dyDescent="0.3">
      <c r="A1725">
        <v>26.044319999999999</v>
      </c>
      <c r="B1725">
        <v>50</v>
      </c>
      <c r="D1725">
        <v>26.376287999999999</v>
      </c>
      <c r="E1725">
        <v>91</v>
      </c>
      <c r="G1725">
        <v>27.175350000000002</v>
      </c>
      <c r="H1725">
        <v>82</v>
      </c>
      <c r="J1725">
        <v>30.765141</v>
      </c>
      <c r="K1725">
        <v>126</v>
      </c>
      <c r="M1725">
        <v>26.222200000000001</v>
      </c>
      <c r="N1725">
        <v>196</v>
      </c>
    </row>
    <row r="1726" spans="1:14" x14ac:dyDescent="0.3">
      <c r="A1726">
        <v>26.057770999999999</v>
      </c>
      <c r="B1726">
        <v>51</v>
      </c>
      <c r="D1726">
        <v>26.390629000000001</v>
      </c>
      <c r="E1726">
        <v>91</v>
      </c>
      <c r="G1726">
        <v>27.188355000000001</v>
      </c>
      <c r="H1726">
        <v>82</v>
      </c>
      <c r="J1726">
        <v>30.778655000000001</v>
      </c>
      <c r="K1726">
        <v>126</v>
      </c>
      <c r="M1726">
        <v>26.236819000000001</v>
      </c>
      <c r="N1726">
        <v>196</v>
      </c>
    </row>
    <row r="1727" spans="1:14" x14ac:dyDescent="0.3">
      <c r="A1727">
        <v>26.071672</v>
      </c>
      <c r="B1727">
        <v>51</v>
      </c>
      <c r="D1727">
        <v>26.404816</v>
      </c>
      <c r="E1727">
        <v>88</v>
      </c>
      <c r="G1727">
        <v>27.201523999999999</v>
      </c>
      <c r="H1727">
        <v>82</v>
      </c>
      <c r="J1727">
        <v>30.792010000000001</v>
      </c>
      <c r="K1727">
        <v>126</v>
      </c>
      <c r="M1727">
        <v>26.250418</v>
      </c>
      <c r="N1727">
        <v>196</v>
      </c>
    </row>
    <row r="1728" spans="1:14" x14ac:dyDescent="0.3">
      <c r="A1728">
        <v>26.08436</v>
      </c>
      <c r="B1728">
        <v>51</v>
      </c>
      <c r="D1728">
        <v>26.418331999999999</v>
      </c>
      <c r="E1728">
        <v>82</v>
      </c>
      <c r="G1728">
        <v>27.215211</v>
      </c>
      <c r="H1728">
        <v>82</v>
      </c>
      <c r="J1728">
        <v>30.806578999999999</v>
      </c>
      <c r="K1728">
        <v>127</v>
      </c>
      <c r="M1728">
        <v>26.264196999999999</v>
      </c>
      <c r="N1728">
        <v>196</v>
      </c>
    </row>
    <row r="1729" spans="1:14" x14ac:dyDescent="0.3">
      <c r="A1729">
        <v>26.099029000000002</v>
      </c>
      <c r="B1729">
        <v>51</v>
      </c>
      <c r="D1729">
        <v>26.432115</v>
      </c>
      <c r="E1729">
        <v>76</v>
      </c>
      <c r="G1729">
        <v>27.228204000000002</v>
      </c>
      <c r="H1729">
        <v>83</v>
      </c>
      <c r="J1729">
        <v>31.104883000000001</v>
      </c>
      <c r="K1729">
        <v>127</v>
      </c>
      <c r="M1729">
        <v>26.27778</v>
      </c>
      <c r="N1729">
        <v>196</v>
      </c>
    </row>
    <row r="1730" spans="1:14" x14ac:dyDescent="0.3">
      <c r="A1730">
        <v>26.112682</v>
      </c>
      <c r="B1730">
        <v>52</v>
      </c>
      <c r="D1730">
        <v>26.445772999999999</v>
      </c>
      <c r="E1730">
        <v>71</v>
      </c>
      <c r="G1730">
        <v>27.241063</v>
      </c>
      <c r="H1730">
        <v>83</v>
      </c>
      <c r="J1730">
        <v>31.120280999999999</v>
      </c>
      <c r="K1730">
        <v>127</v>
      </c>
      <c r="M1730">
        <v>26.290811999999999</v>
      </c>
      <c r="N1730">
        <v>196</v>
      </c>
    </row>
    <row r="1731" spans="1:14" x14ac:dyDescent="0.3">
      <c r="A1731">
        <v>26.126712999999999</v>
      </c>
      <c r="B1731">
        <v>45</v>
      </c>
      <c r="D1731">
        <v>26.458929999999999</v>
      </c>
      <c r="E1731">
        <v>66</v>
      </c>
      <c r="G1731">
        <v>27.253965999999998</v>
      </c>
      <c r="H1731">
        <v>83</v>
      </c>
      <c r="J1731">
        <v>31.133558000000001</v>
      </c>
      <c r="K1731">
        <v>127</v>
      </c>
      <c r="M1731">
        <v>26.306021999999999</v>
      </c>
      <c r="N1731">
        <v>196</v>
      </c>
    </row>
    <row r="1732" spans="1:14" x14ac:dyDescent="0.3">
      <c r="A1732">
        <v>26.139959000000001</v>
      </c>
      <c r="B1732">
        <v>39</v>
      </c>
      <c r="D1732">
        <v>26.471675000000001</v>
      </c>
      <c r="E1732">
        <v>61</v>
      </c>
      <c r="G1732">
        <v>27.268466</v>
      </c>
      <c r="H1732">
        <v>83</v>
      </c>
      <c r="J1732">
        <v>31.146242999999998</v>
      </c>
      <c r="K1732">
        <v>127</v>
      </c>
      <c r="M1732">
        <v>26.31962</v>
      </c>
      <c r="N1732">
        <v>196</v>
      </c>
    </row>
    <row r="1733" spans="1:14" x14ac:dyDescent="0.3">
      <c r="A1733">
        <v>26.152667999999998</v>
      </c>
      <c r="B1733">
        <v>34</v>
      </c>
      <c r="D1733">
        <v>26.486018000000001</v>
      </c>
      <c r="E1733">
        <v>55</v>
      </c>
      <c r="G1733">
        <v>27.282757</v>
      </c>
      <c r="H1733">
        <v>83</v>
      </c>
      <c r="J1733">
        <v>31.162244999999999</v>
      </c>
      <c r="K1733">
        <v>127</v>
      </c>
      <c r="M1733">
        <v>26.333283999999999</v>
      </c>
      <c r="N1733">
        <v>196</v>
      </c>
    </row>
    <row r="1734" spans="1:14" x14ac:dyDescent="0.3">
      <c r="A1734">
        <v>26.167373999999999</v>
      </c>
      <c r="B1734">
        <v>28</v>
      </c>
      <c r="D1734">
        <v>26.499725999999999</v>
      </c>
      <c r="E1734">
        <v>48</v>
      </c>
      <c r="G1734">
        <v>27.295462000000001</v>
      </c>
      <c r="H1734">
        <v>83</v>
      </c>
      <c r="J1734">
        <v>31.177923</v>
      </c>
      <c r="K1734">
        <v>127</v>
      </c>
      <c r="M1734">
        <v>26.346973999999999</v>
      </c>
      <c r="N1734">
        <v>197</v>
      </c>
    </row>
    <row r="1735" spans="1:14" x14ac:dyDescent="0.3">
      <c r="A1735">
        <v>26.180631999999999</v>
      </c>
      <c r="B1735">
        <v>27</v>
      </c>
      <c r="D1735">
        <v>26.513390999999999</v>
      </c>
      <c r="E1735">
        <v>46</v>
      </c>
      <c r="G1735">
        <v>27.308705</v>
      </c>
      <c r="H1735">
        <v>83</v>
      </c>
      <c r="J1735">
        <v>31.191479000000001</v>
      </c>
      <c r="K1735">
        <v>127</v>
      </c>
      <c r="M1735">
        <v>26.361635</v>
      </c>
      <c r="N1735">
        <v>197</v>
      </c>
    </row>
    <row r="1736" spans="1:14" x14ac:dyDescent="0.3">
      <c r="A1736">
        <v>26.193484000000002</v>
      </c>
      <c r="B1736">
        <v>28</v>
      </c>
      <c r="D1736">
        <v>26.526741000000001</v>
      </c>
      <c r="E1736">
        <v>47</v>
      </c>
      <c r="G1736">
        <v>27.322089999999999</v>
      </c>
      <c r="H1736">
        <v>83</v>
      </c>
      <c r="J1736">
        <v>31.204636000000001</v>
      </c>
      <c r="K1736">
        <v>127</v>
      </c>
      <c r="M1736">
        <v>26.375284000000001</v>
      </c>
      <c r="N1736">
        <v>197</v>
      </c>
    </row>
    <row r="1737" spans="1:14" x14ac:dyDescent="0.3">
      <c r="A1737">
        <v>26.209081999999999</v>
      </c>
      <c r="B1737">
        <v>28</v>
      </c>
      <c r="D1737">
        <v>26.540527999999998</v>
      </c>
      <c r="E1737">
        <v>47</v>
      </c>
      <c r="G1737">
        <v>27.336842999999998</v>
      </c>
      <c r="H1737">
        <v>84</v>
      </c>
      <c r="J1737">
        <v>31.218377</v>
      </c>
      <c r="K1737">
        <v>127</v>
      </c>
      <c r="M1737">
        <v>26.388718999999998</v>
      </c>
      <c r="N1737">
        <v>197</v>
      </c>
    </row>
    <row r="1738" spans="1:14" x14ac:dyDescent="0.3">
      <c r="A1738">
        <v>26.223896</v>
      </c>
      <c r="B1738">
        <v>29</v>
      </c>
      <c r="D1738">
        <v>26.555216000000001</v>
      </c>
      <c r="E1738">
        <v>47</v>
      </c>
      <c r="G1738">
        <v>27.349841000000001</v>
      </c>
      <c r="H1738">
        <v>84</v>
      </c>
      <c r="J1738">
        <v>31.232303000000002</v>
      </c>
      <c r="K1738">
        <v>127</v>
      </c>
      <c r="M1738">
        <v>26.402439999999999</v>
      </c>
      <c r="N1738">
        <v>197</v>
      </c>
    </row>
    <row r="1739" spans="1:14" x14ac:dyDescent="0.3">
      <c r="A1739">
        <v>26.237562</v>
      </c>
      <c r="B1739">
        <v>29</v>
      </c>
      <c r="D1739">
        <v>26.568899999999999</v>
      </c>
      <c r="E1739">
        <v>47</v>
      </c>
      <c r="G1739">
        <v>27.362463999999999</v>
      </c>
      <c r="H1739">
        <v>84</v>
      </c>
      <c r="J1739">
        <v>31.247094000000001</v>
      </c>
      <c r="K1739">
        <v>127</v>
      </c>
      <c r="M1739">
        <v>26.416174999999999</v>
      </c>
      <c r="N1739">
        <v>197</v>
      </c>
    </row>
    <row r="1740" spans="1:14" x14ac:dyDescent="0.3">
      <c r="A1740">
        <v>26.250744999999998</v>
      </c>
      <c r="B1740">
        <v>29</v>
      </c>
      <c r="D1740">
        <v>26.582622000000001</v>
      </c>
      <c r="E1740">
        <v>48</v>
      </c>
      <c r="G1740">
        <v>27.376237</v>
      </c>
      <c r="H1740">
        <v>84</v>
      </c>
      <c r="J1740">
        <v>31.259886999999999</v>
      </c>
      <c r="K1740">
        <v>127</v>
      </c>
      <c r="M1740">
        <v>26.428940999999998</v>
      </c>
      <c r="N1740">
        <v>197</v>
      </c>
    </row>
    <row r="1741" spans="1:14" x14ac:dyDescent="0.3">
      <c r="A1741">
        <v>26.263596</v>
      </c>
      <c r="B1741">
        <v>30</v>
      </c>
      <c r="D1741">
        <v>26.595907</v>
      </c>
      <c r="E1741">
        <v>48</v>
      </c>
      <c r="G1741">
        <v>27.392410000000002</v>
      </c>
      <c r="H1741">
        <v>84</v>
      </c>
      <c r="J1741">
        <v>31.272487999999999</v>
      </c>
      <c r="K1741">
        <v>128</v>
      </c>
      <c r="M1741">
        <v>26.441658</v>
      </c>
      <c r="N1741">
        <v>197</v>
      </c>
    </row>
    <row r="1742" spans="1:14" x14ac:dyDescent="0.3">
      <c r="A1742">
        <v>26.279641999999999</v>
      </c>
      <c r="B1742">
        <v>30</v>
      </c>
      <c r="D1742">
        <v>26.608937000000001</v>
      </c>
      <c r="E1742">
        <v>48</v>
      </c>
      <c r="G1742">
        <v>27.406825000000001</v>
      </c>
      <c r="H1742">
        <v>84</v>
      </c>
      <c r="J1742">
        <v>31.287109999999998</v>
      </c>
      <c r="K1742">
        <v>128</v>
      </c>
      <c r="M1742">
        <v>26.454757000000001</v>
      </c>
      <c r="N1742">
        <v>197</v>
      </c>
    </row>
    <row r="1743" spans="1:14" x14ac:dyDescent="0.3">
      <c r="A1743">
        <v>26.292390000000001</v>
      </c>
      <c r="B1743">
        <v>31</v>
      </c>
      <c r="D1743">
        <v>26.621573999999999</v>
      </c>
      <c r="E1743">
        <v>48</v>
      </c>
      <c r="G1743">
        <v>27.420625999999999</v>
      </c>
      <c r="H1743">
        <v>84</v>
      </c>
      <c r="J1743">
        <v>31.300545</v>
      </c>
      <c r="K1743">
        <v>128</v>
      </c>
      <c r="M1743">
        <v>26.468413999999999</v>
      </c>
      <c r="N1743">
        <v>197</v>
      </c>
    </row>
    <row r="1744" spans="1:14" x14ac:dyDescent="0.3">
      <c r="A1744">
        <v>26.308318</v>
      </c>
      <c r="B1744">
        <v>31</v>
      </c>
      <c r="D1744">
        <v>26.635788999999999</v>
      </c>
      <c r="E1744">
        <v>49</v>
      </c>
      <c r="G1744">
        <v>27.434138999999998</v>
      </c>
      <c r="H1744">
        <v>85</v>
      </c>
      <c r="J1744">
        <v>31.313877000000002</v>
      </c>
      <c r="K1744">
        <v>128</v>
      </c>
      <c r="M1744">
        <v>26.481273999999999</v>
      </c>
      <c r="N1744">
        <v>197</v>
      </c>
    </row>
    <row r="1745" spans="1:14" x14ac:dyDescent="0.3">
      <c r="A1745">
        <v>26.322295</v>
      </c>
      <c r="B1745">
        <v>31</v>
      </c>
      <c r="D1745">
        <v>26.649533000000002</v>
      </c>
      <c r="E1745">
        <v>49</v>
      </c>
      <c r="G1745">
        <v>27.447894999999999</v>
      </c>
      <c r="H1745">
        <v>85</v>
      </c>
      <c r="J1745">
        <v>31.32734</v>
      </c>
      <c r="K1745">
        <v>128</v>
      </c>
      <c r="M1745">
        <v>26.494892</v>
      </c>
      <c r="N1745">
        <v>197</v>
      </c>
    </row>
    <row r="1746" spans="1:14" x14ac:dyDescent="0.3">
      <c r="A1746">
        <v>26.335046999999999</v>
      </c>
      <c r="B1746">
        <v>32</v>
      </c>
      <c r="D1746">
        <v>26.662520000000001</v>
      </c>
      <c r="E1746">
        <v>49</v>
      </c>
      <c r="G1746">
        <v>27.460872999999999</v>
      </c>
      <c r="H1746">
        <v>85</v>
      </c>
      <c r="J1746">
        <v>31.340095999999999</v>
      </c>
      <c r="K1746">
        <v>128</v>
      </c>
      <c r="M1746">
        <v>26.510183999999999</v>
      </c>
      <c r="N1746">
        <v>197</v>
      </c>
    </row>
    <row r="1747" spans="1:14" x14ac:dyDescent="0.3">
      <c r="A1747">
        <v>26.349802</v>
      </c>
      <c r="B1747">
        <v>32</v>
      </c>
      <c r="D1747">
        <v>26.676031999999999</v>
      </c>
      <c r="E1747">
        <v>49</v>
      </c>
      <c r="G1747">
        <v>27.474986999999999</v>
      </c>
      <c r="H1747">
        <v>85</v>
      </c>
      <c r="J1747">
        <v>31.353037</v>
      </c>
      <c r="K1747">
        <v>128</v>
      </c>
      <c r="M1747">
        <v>26.524084999999999</v>
      </c>
      <c r="N1747">
        <v>197</v>
      </c>
    </row>
    <row r="1748" spans="1:14" x14ac:dyDescent="0.3">
      <c r="A1748">
        <v>26.363889</v>
      </c>
      <c r="B1748">
        <v>32</v>
      </c>
      <c r="D1748">
        <v>26.689475999999999</v>
      </c>
      <c r="E1748">
        <v>49</v>
      </c>
      <c r="G1748">
        <v>27.488251000000002</v>
      </c>
      <c r="H1748">
        <v>85</v>
      </c>
      <c r="J1748">
        <v>31.366275000000002</v>
      </c>
      <c r="K1748">
        <v>128</v>
      </c>
      <c r="M1748">
        <v>26.537625999999999</v>
      </c>
      <c r="N1748">
        <v>197</v>
      </c>
    </row>
    <row r="1749" spans="1:14" x14ac:dyDescent="0.3">
      <c r="A1749">
        <v>26.377576000000001</v>
      </c>
      <c r="B1749">
        <v>33</v>
      </c>
      <c r="D1749">
        <v>26.705204999999999</v>
      </c>
      <c r="E1749">
        <v>50</v>
      </c>
      <c r="G1749">
        <v>27.503820999999999</v>
      </c>
      <c r="H1749">
        <v>85</v>
      </c>
      <c r="J1749">
        <v>32.134478999999999</v>
      </c>
      <c r="K1749">
        <v>128</v>
      </c>
      <c r="M1749">
        <v>26.551919000000002</v>
      </c>
      <c r="N1749">
        <v>197</v>
      </c>
    </row>
    <row r="1750" spans="1:14" x14ac:dyDescent="0.3">
      <c r="A1750">
        <v>26.391338999999999</v>
      </c>
      <c r="B1750">
        <v>33</v>
      </c>
      <c r="D1750">
        <v>26.718741999999999</v>
      </c>
      <c r="E1750">
        <v>50</v>
      </c>
      <c r="G1750">
        <v>27.517679999999999</v>
      </c>
      <c r="H1750">
        <v>85</v>
      </c>
      <c r="J1750">
        <v>32.169998</v>
      </c>
      <c r="K1750">
        <v>128</v>
      </c>
      <c r="M1750">
        <v>26.565562</v>
      </c>
      <c r="N1750">
        <v>197</v>
      </c>
    </row>
    <row r="1751" spans="1:14" x14ac:dyDescent="0.3">
      <c r="A1751">
        <v>26.405145999999998</v>
      </c>
      <c r="B1751">
        <v>33</v>
      </c>
      <c r="D1751">
        <v>26.732050999999998</v>
      </c>
      <c r="E1751">
        <v>50</v>
      </c>
      <c r="G1751">
        <v>27.530110000000001</v>
      </c>
      <c r="H1751">
        <v>85</v>
      </c>
      <c r="J1751">
        <v>32.186124999999997</v>
      </c>
      <c r="K1751">
        <v>128</v>
      </c>
      <c r="M1751">
        <v>26.579443999999999</v>
      </c>
      <c r="N1751">
        <v>197</v>
      </c>
    </row>
    <row r="1752" spans="1:14" x14ac:dyDescent="0.3">
      <c r="A1752">
        <v>26.418371</v>
      </c>
      <c r="B1752">
        <v>34</v>
      </c>
      <c r="D1752">
        <v>26.746089000000001</v>
      </c>
      <c r="E1752">
        <v>50</v>
      </c>
      <c r="G1752">
        <v>27.544122000000002</v>
      </c>
      <c r="H1752">
        <v>85</v>
      </c>
      <c r="J1752">
        <v>32.202105000000003</v>
      </c>
      <c r="K1752">
        <v>128</v>
      </c>
      <c r="M1752">
        <v>26.593111</v>
      </c>
      <c r="N1752">
        <v>198</v>
      </c>
    </row>
    <row r="1753" spans="1:14" x14ac:dyDescent="0.3">
      <c r="A1753">
        <v>26.431681000000001</v>
      </c>
      <c r="B1753">
        <v>34</v>
      </c>
      <c r="D1753">
        <v>26.759722</v>
      </c>
      <c r="E1753">
        <v>51</v>
      </c>
      <c r="G1753">
        <v>27.557554</v>
      </c>
      <c r="H1753">
        <v>86</v>
      </c>
      <c r="J1753">
        <v>32.215874999999997</v>
      </c>
      <c r="K1753">
        <v>128</v>
      </c>
      <c r="M1753">
        <v>26.608640000000001</v>
      </c>
      <c r="N1753">
        <v>198</v>
      </c>
    </row>
    <row r="1754" spans="1:14" x14ac:dyDescent="0.3">
      <c r="A1754">
        <v>26.444165000000002</v>
      </c>
      <c r="B1754">
        <v>34</v>
      </c>
      <c r="D1754">
        <v>26.775535999999999</v>
      </c>
      <c r="E1754">
        <v>51</v>
      </c>
      <c r="G1754">
        <v>27.571559000000001</v>
      </c>
      <c r="H1754">
        <v>86</v>
      </c>
      <c r="J1754">
        <v>32.231489000000003</v>
      </c>
      <c r="K1754">
        <v>128</v>
      </c>
      <c r="M1754">
        <v>26.6221</v>
      </c>
      <c r="N1754">
        <v>198</v>
      </c>
    </row>
    <row r="1755" spans="1:14" x14ac:dyDescent="0.3">
      <c r="A1755">
        <v>26.457153999999999</v>
      </c>
      <c r="B1755">
        <v>35</v>
      </c>
      <c r="D1755">
        <v>26.790436</v>
      </c>
      <c r="E1755">
        <v>51</v>
      </c>
      <c r="G1755">
        <v>27.586431999999999</v>
      </c>
      <c r="H1755">
        <v>86</v>
      </c>
      <c r="J1755">
        <v>32.245050999999997</v>
      </c>
      <c r="K1755">
        <v>128</v>
      </c>
      <c r="M1755">
        <v>26.635242999999999</v>
      </c>
      <c r="N1755">
        <v>198</v>
      </c>
    </row>
    <row r="1756" spans="1:14" x14ac:dyDescent="0.3">
      <c r="A1756">
        <v>26.470804999999999</v>
      </c>
      <c r="B1756">
        <v>35</v>
      </c>
      <c r="D1756">
        <v>26.803363000000001</v>
      </c>
      <c r="E1756">
        <v>51</v>
      </c>
      <c r="G1756">
        <v>27.601106000000001</v>
      </c>
      <c r="H1756">
        <v>86</v>
      </c>
      <c r="J1756">
        <v>32.260210000000001</v>
      </c>
      <c r="K1756">
        <v>128</v>
      </c>
      <c r="M1756">
        <v>26.648841000000001</v>
      </c>
      <c r="N1756">
        <v>198</v>
      </c>
    </row>
    <row r="1757" spans="1:14" x14ac:dyDescent="0.3">
      <c r="A1757">
        <v>26.486909000000001</v>
      </c>
      <c r="B1757">
        <v>35</v>
      </c>
      <c r="D1757">
        <v>26.817104</v>
      </c>
      <c r="E1757">
        <v>52</v>
      </c>
      <c r="G1757">
        <v>27.614440999999999</v>
      </c>
      <c r="H1757">
        <v>86</v>
      </c>
      <c r="J1757">
        <v>32.273986000000001</v>
      </c>
      <c r="K1757">
        <v>128</v>
      </c>
      <c r="M1757">
        <v>26.661655</v>
      </c>
      <c r="N1757">
        <v>198</v>
      </c>
    </row>
    <row r="1758" spans="1:14" x14ac:dyDescent="0.3">
      <c r="A1758">
        <v>26.501653000000001</v>
      </c>
      <c r="B1758">
        <v>36</v>
      </c>
      <c r="D1758">
        <v>26.830829000000001</v>
      </c>
      <c r="E1758">
        <v>52</v>
      </c>
      <c r="G1758">
        <v>27.630666999999999</v>
      </c>
      <c r="H1758">
        <v>86</v>
      </c>
      <c r="J1758">
        <v>32.286662999999997</v>
      </c>
      <c r="K1758">
        <v>128</v>
      </c>
      <c r="M1758">
        <v>26.674330000000001</v>
      </c>
      <c r="N1758">
        <v>198</v>
      </c>
    </row>
    <row r="1759" spans="1:14" x14ac:dyDescent="0.3">
      <c r="A1759">
        <v>26.515637000000002</v>
      </c>
      <c r="B1759">
        <v>36</v>
      </c>
      <c r="D1759">
        <v>26.846678000000001</v>
      </c>
      <c r="E1759">
        <v>52</v>
      </c>
      <c r="G1759">
        <v>27.643851999999999</v>
      </c>
      <c r="H1759">
        <v>86</v>
      </c>
      <c r="J1759">
        <v>32.299675000000001</v>
      </c>
      <c r="K1759">
        <v>128</v>
      </c>
      <c r="M1759">
        <v>26.689019999999999</v>
      </c>
      <c r="N1759">
        <v>198</v>
      </c>
    </row>
    <row r="1760" spans="1:14" x14ac:dyDescent="0.3">
      <c r="A1760">
        <v>26.530173000000001</v>
      </c>
      <c r="B1760">
        <v>36</v>
      </c>
      <c r="D1760">
        <v>26.860807999999999</v>
      </c>
      <c r="E1760">
        <v>52</v>
      </c>
      <c r="G1760">
        <v>27.657209000000002</v>
      </c>
      <c r="H1760">
        <v>87</v>
      </c>
      <c r="J1760">
        <v>32.313774000000002</v>
      </c>
      <c r="K1760">
        <v>129</v>
      </c>
      <c r="M1760">
        <v>26.70269</v>
      </c>
      <c r="N1760">
        <v>198</v>
      </c>
    </row>
    <row r="1761" spans="1:14" x14ac:dyDescent="0.3">
      <c r="A1761">
        <v>26.543181000000001</v>
      </c>
      <c r="B1761">
        <v>36</v>
      </c>
      <c r="D1761">
        <v>26.876177999999999</v>
      </c>
      <c r="E1761">
        <v>52</v>
      </c>
      <c r="G1761">
        <v>27.677061999999999</v>
      </c>
      <c r="H1761">
        <v>87</v>
      </c>
      <c r="J1761">
        <v>32.327627</v>
      </c>
      <c r="K1761">
        <v>129</v>
      </c>
      <c r="M1761">
        <v>26.717455999999999</v>
      </c>
      <c r="N1761">
        <v>198</v>
      </c>
    </row>
    <row r="1762" spans="1:14" x14ac:dyDescent="0.3">
      <c r="A1762">
        <v>26.556356000000001</v>
      </c>
      <c r="B1762">
        <v>37</v>
      </c>
      <c r="D1762">
        <v>26.891998999999998</v>
      </c>
      <c r="E1762">
        <v>53</v>
      </c>
      <c r="G1762">
        <v>27.690389</v>
      </c>
      <c r="H1762">
        <v>87</v>
      </c>
      <c r="J1762">
        <v>32.340490000000003</v>
      </c>
      <c r="K1762">
        <v>129</v>
      </c>
      <c r="M1762">
        <v>26.731615999999999</v>
      </c>
      <c r="N1762">
        <v>198</v>
      </c>
    </row>
    <row r="1763" spans="1:14" x14ac:dyDescent="0.3">
      <c r="A1763">
        <v>26.571655</v>
      </c>
      <c r="B1763">
        <v>37</v>
      </c>
      <c r="D1763">
        <v>26.906504000000002</v>
      </c>
      <c r="E1763">
        <v>53</v>
      </c>
      <c r="G1763">
        <v>27.704433000000002</v>
      </c>
      <c r="H1763">
        <v>87</v>
      </c>
      <c r="J1763">
        <v>32.355032999999999</v>
      </c>
      <c r="K1763">
        <v>129</v>
      </c>
      <c r="M1763">
        <v>26.746108</v>
      </c>
      <c r="N1763">
        <v>198</v>
      </c>
    </row>
    <row r="1764" spans="1:14" x14ac:dyDescent="0.3">
      <c r="A1764">
        <v>26.587426000000001</v>
      </c>
      <c r="B1764">
        <v>37</v>
      </c>
      <c r="D1764">
        <v>26.920442999999999</v>
      </c>
      <c r="E1764">
        <v>53</v>
      </c>
      <c r="G1764">
        <v>27.717058999999999</v>
      </c>
      <c r="H1764">
        <v>87</v>
      </c>
      <c r="J1764">
        <v>32.369906</v>
      </c>
      <c r="K1764">
        <v>129</v>
      </c>
      <c r="M1764">
        <v>26.760904</v>
      </c>
      <c r="N1764">
        <v>198</v>
      </c>
    </row>
    <row r="1765" spans="1:14" x14ac:dyDescent="0.3">
      <c r="A1765">
        <v>26.600465</v>
      </c>
      <c r="B1765">
        <v>38</v>
      </c>
      <c r="D1765">
        <v>26.934266000000001</v>
      </c>
      <c r="E1765">
        <v>53</v>
      </c>
      <c r="G1765">
        <v>27.730689999999999</v>
      </c>
      <c r="H1765">
        <v>87</v>
      </c>
      <c r="J1765">
        <v>32.385269000000001</v>
      </c>
      <c r="K1765">
        <v>129</v>
      </c>
      <c r="M1765">
        <v>26.774428</v>
      </c>
      <c r="N1765">
        <v>198</v>
      </c>
    </row>
    <row r="1766" spans="1:14" x14ac:dyDescent="0.3">
      <c r="A1766">
        <v>26.614878000000001</v>
      </c>
      <c r="B1766">
        <v>38</v>
      </c>
      <c r="D1766">
        <v>26.954132000000001</v>
      </c>
      <c r="E1766">
        <v>54</v>
      </c>
      <c r="G1766">
        <v>27.743386999999998</v>
      </c>
      <c r="H1766">
        <v>87</v>
      </c>
      <c r="J1766">
        <v>32.401805000000003</v>
      </c>
      <c r="K1766">
        <v>129</v>
      </c>
      <c r="M1766">
        <v>26.788119999999999</v>
      </c>
      <c r="N1766">
        <v>198</v>
      </c>
    </row>
    <row r="1767" spans="1:14" x14ac:dyDescent="0.3">
      <c r="A1767">
        <v>26.628253000000001</v>
      </c>
      <c r="B1767">
        <v>38</v>
      </c>
      <c r="D1767">
        <v>26.968495999999998</v>
      </c>
      <c r="E1767">
        <v>54</v>
      </c>
      <c r="G1767">
        <v>27.757017999999999</v>
      </c>
      <c r="H1767">
        <v>87</v>
      </c>
      <c r="J1767">
        <v>32.415495</v>
      </c>
      <c r="K1767">
        <v>129</v>
      </c>
      <c r="M1767">
        <v>26.801034000000001</v>
      </c>
      <c r="N1767">
        <v>198</v>
      </c>
    </row>
    <row r="1768" spans="1:14" x14ac:dyDescent="0.3">
      <c r="A1768">
        <v>26.641009</v>
      </c>
      <c r="B1768">
        <v>39</v>
      </c>
      <c r="D1768">
        <v>26.983602000000001</v>
      </c>
      <c r="E1768">
        <v>54</v>
      </c>
      <c r="G1768">
        <v>27.770814999999999</v>
      </c>
      <c r="H1768">
        <v>88</v>
      </c>
      <c r="J1768">
        <v>32.429518999999999</v>
      </c>
      <c r="K1768">
        <v>129</v>
      </c>
      <c r="M1768">
        <v>26.815614</v>
      </c>
      <c r="N1768">
        <v>198</v>
      </c>
    </row>
    <row r="1769" spans="1:14" x14ac:dyDescent="0.3">
      <c r="A1769">
        <v>26.654838999999999</v>
      </c>
      <c r="B1769">
        <v>39</v>
      </c>
      <c r="D1769">
        <v>26.998179</v>
      </c>
      <c r="E1769">
        <v>54</v>
      </c>
      <c r="G1769">
        <v>27.785423999999999</v>
      </c>
      <c r="H1769">
        <v>88</v>
      </c>
      <c r="J1769">
        <v>32.443029000000003</v>
      </c>
      <c r="K1769">
        <v>129</v>
      </c>
      <c r="M1769">
        <v>26.829286</v>
      </c>
      <c r="N1769">
        <v>199</v>
      </c>
    </row>
    <row r="1770" spans="1:14" x14ac:dyDescent="0.3">
      <c r="A1770">
        <v>26.668441999999999</v>
      </c>
      <c r="B1770">
        <v>39</v>
      </c>
      <c r="D1770">
        <v>27.011766999999999</v>
      </c>
      <c r="E1770">
        <v>54</v>
      </c>
      <c r="G1770">
        <v>27.799700000000001</v>
      </c>
      <c r="H1770">
        <v>88</v>
      </c>
      <c r="J1770">
        <v>32.457380999999998</v>
      </c>
      <c r="K1770">
        <v>129</v>
      </c>
      <c r="M1770">
        <v>26.843109999999999</v>
      </c>
      <c r="N1770">
        <v>199</v>
      </c>
    </row>
    <row r="1771" spans="1:14" x14ac:dyDescent="0.3">
      <c r="A1771">
        <v>26.684010000000001</v>
      </c>
      <c r="B1771">
        <v>39</v>
      </c>
      <c r="D1771">
        <v>27.026676999999999</v>
      </c>
      <c r="E1771">
        <v>55</v>
      </c>
      <c r="G1771">
        <v>27.813022</v>
      </c>
      <c r="H1771">
        <v>88</v>
      </c>
      <c r="J1771">
        <v>32.470213999999999</v>
      </c>
      <c r="K1771">
        <v>129</v>
      </c>
      <c r="M1771">
        <v>26.857135</v>
      </c>
      <c r="N1771">
        <v>199</v>
      </c>
    </row>
    <row r="1772" spans="1:14" x14ac:dyDescent="0.3">
      <c r="A1772">
        <v>26.697734000000001</v>
      </c>
      <c r="B1772">
        <v>40</v>
      </c>
      <c r="D1772">
        <v>27.040077</v>
      </c>
      <c r="E1772">
        <v>55</v>
      </c>
      <c r="G1772">
        <v>27.826602999999999</v>
      </c>
      <c r="H1772">
        <v>88</v>
      </c>
      <c r="J1772">
        <v>32.48368</v>
      </c>
      <c r="K1772">
        <v>130</v>
      </c>
      <c r="M1772">
        <v>26.870827999999999</v>
      </c>
      <c r="N1772">
        <v>199</v>
      </c>
    </row>
    <row r="1773" spans="1:14" x14ac:dyDescent="0.3">
      <c r="A1773">
        <v>26.712291</v>
      </c>
      <c r="B1773">
        <v>40</v>
      </c>
      <c r="D1773">
        <v>27.053359</v>
      </c>
      <c r="E1773">
        <v>55</v>
      </c>
      <c r="G1773">
        <v>27.840233000000001</v>
      </c>
      <c r="H1773">
        <v>88</v>
      </c>
      <c r="J1773">
        <v>32.497909999999997</v>
      </c>
      <c r="K1773">
        <v>130</v>
      </c>
      <c r="M1773">
        <v>26.884450000000001</v>
      </c>
      <c r="N1773">
        <v>199</v>
      </c>
    </row>
    <row r="1774" spans="1:14" x14ac:dyDescent="0.3">
      <c r="A1774">
        <v>26.727865999999999</v>
      </c>
      <c r="B1774">
        <v>40</v>
      </c>
      <c r="D1774">
        <v>27.067243999999999</v>
      </c>
      <c r="E1774">
        <v>55</v>
      </c>
      <c r="G1774">
        <v>27.853884999999998</v>
      </c>
      <c r="H1774">
        <v>88</v>
      </c>
      <c r="J1774">
        <v>32.511544000000001</v>
      </c>
      <c r="K1774">
        <v>130</v>
      </c>
      <c r="M1774">
        <v>26.898199999999999</v>
      </c>
      <c r="N1774">
        <v>199</v>
      </c>
    </row>
    <row r="1775" spans="1:14" x14ac:dyDescent="0.3">
      <c r="A1775">
        <v>26.741223999999999</v>
      </c>
      <c r="B1775">
        <v>40</v>
      </c>
      <c r="D1775">
        <v>27.080476999999998</v>
      </c>
      <c r="E1775">
        <v>55</v>
      </c>
      <c r="G1775">
        <v>27.867564000000002</v>
      </c>
      <c r="H1775">
        <v>88</v>
      </c>
      <c r="J1775">
        <v>32.526305999999998</v>
      </c>
      <c r="K1775">
        <v>130</v>
      </c>
      <c r="M1775">
        <v>26.911898000000001</v>
      </c>
      <c r="N1775">
        <v>199</v>
      </c>
    </row>
    <row r="1776" spans="1:14" x14ac:dyDescent="0.3">
      <c r="A1776">
        <v>26.755490000000002</v>
      </c>
      <c r="B1776">
        <v>41</v>
      </c>
      <c r="D1776">
        <v>27.095310000000001</v>
      </c>
      <c r="E1776">
        <v>56</v>
      </c>
      <c r="G1776">
        <v>27.881387</v>
      </c>
      <c r="H1776">
        <v>89</v>
      </c>
      <c r="J1776">
        <v>32.539670000000001</v>
      </c>
      <c r="K1776">
        <v>130</v>
      </c>
      <c r="M1776">
        <v>26.925529999999998</v>
      </c>
      <c r="N1776">
        <v>199</v>
      </c>
    </row>
    <row r="1777" spans="1:14" x14ac:dyDescent="0.3">
      <c r="A1777">
        <v>26.769130000000001</v>
      </c>
      <c r="B1777">
        <v>41</v>
      </c>
      <c r="D1777">
        <v>27.109807</v>
      </c>
      <c r="E1777">
        <v>56</v>
      </c>
      <c r="G1777">
        <v>27.896039999999999</v>
      </c>
      <c r="H1777">
        <v>89</v>
      </c>
      <c r="J1777">
        <v>32.553835999999997</v>
      </c>
      <c r="K1777">
        <v>130</v>
      </c>
      <c r="M1777">
        <v>26.940412999999999</v>
      </c>
      <c r="N1777">
        <v>199</v>
      </c>
    </row>
    <row r="1778" spans="1:14" x14ac:dyDescent="0.3">
      <c r="A1778">
        <v>26.782888</v>
      </c>
      <c r="B1778">
        <v>41</v>
      </c>
      <c r="D1778">
        <v>27.123619999999999</v>
      </c>
      <c r="E1778">
        <v>56</v>
      </c>
      <c r="G1778">
        <v>27.910710000000002</v>
      </c>
      <c r="H1778">
        <v>89</v>
      </c>
      <c r="J1778">
        <v>32.567450000000001</v>
      </c>
      <c r="K1778">
        <v>130</v>
      </c>
      <c r="M1778">
        <v>26.954091999999999</v>
      </c>
      <c r="N1778">
        <v>199</v>
      </c>
    </row>
    <row r="1779" spans="1:14" x14ac:dyDescent="0.3">
      <c r="A1779">
        <v>26.796154999999999</v>
      </c>
      <c r="B1779">
        <v>41</v>
      </c>
      <c r="D1779">
        <v>27.137734999999999</v>
      </c>
      <c r="E1779">
        <v>56</v>
      </c>
      <c r="G1779">
        <v>27.924160000000001</v>
      </c>
      <c r="H1779">
        <v>89</v>
      </c>
      <c r="J1779">
        <v>32.580421999999999</v>
      </c>
      <c r="K1779">
        <v>130</v>
      </c>
      <c r="M1779">
        <v>26.968274999999998</v>
      </c>
      <c r="N1779">
        <v>199</v>
      </c>
    </row>
    <row r="1780" spans="1:14" x14ac:dyDescent="0.3">
      <c r="A1780">
        <v>26.810852000000001</v>
      </c>
      <c r="B1780">
        <v>42</v>
      </c>
      <c r="D1780">
        <v>27.151999</v>
      </c>
      <c r="E1780">
        <v>56</v>
      </c>
      <c r="G1780">
        <v>27.937141</v>
      </c>
      <c r="H1780">
        <v>89</v>
      </c>
      <c r="J1780">
        <v>32.595461999999998</v>
      </c>
      <c r="K1780">
        <v>130</v>
      </c>
      <c r="M1780">
        <v>26.982012000000001</v>
      </c>
      <c r="N1780">
        <v>199</v>
      </c>
    </row>
    <row r="1781" spans="1:14" x14ac:dyDescent="0.3">
      <c r="A1781">
        <v>26.824504999999998</v>
      </c>
      <c r="B1781">
        <v>42</v>
      </c>
      <c r="D1781">
        <v>27.165946000000002</v>
      </c>
      <c r="E1781">
        <v>57</v>
      </c>
      <c r="G1781">
        <v>27.951913999999999</v>
      </c>
      <c r="H1781">
        <v>89</v>
      </c>
      <c r="J1781">
        <v>32.610120999999999</v>
      </c>
      <c r="K1781">
        <v>130</v>
      </c>
      <c r="M1781">
        <v>26.996518999999999</v>
      </c>
      <c r="N1781">
        <v>199</v>
      </c>
    </row>
    <row r="1782" spans="1:14" x14ac:dyDescent="0.3">
      <c r="A1782">
        <v>26.837631999999999</v>
      </c>
      <c r="B1782">
        <v>42</v>
      </c>
      <c r="D1782">
        <v>27.179691999999999</v>
      </c>
      <c r="E1782">
        <v>57</v>
      </c>
      <c r="G1782">
        <v>27.965499999999999</v>
      </c>
      <c r="H1782">
        <v>89</v>
      </c>
      <c r="J1782">
        <v>32.625241000000003</v>
      </c>
      <c r="K1782">
        <v>130</v>
      </c>
      <c r="M1782">
        <v>27.010255999999998</v>
      </c>
      <c r="N1782">
        <v>199</v>
      </c>
    </row>
    <row r="1783" spans="1:14" x14ac:dyDescent="0.3">
      <c r="A1783">
        <v>26.852287</v>
      </c>
      <c r="B1783">
        <v>42</v>
      </c>
      <c r="D1783">
        <v>27.194344000000001</v>
      </c>
      <c r="E1783">
        <v>57</v>
      </c>
      <c r="G1783">
        <v>27.979188000000001</v>
      </c>
      <c r="H1783">
        <v>89</v>
      </c>
      <c r="J1783">
        <v>32.639375000000001</v>
      </c>
      <c r="K1783">
        <v>130</v>
      </c>
      <c r="M1783">
        <v>27.024031999999998</v>
      </c>
      <c r="N1783">
        <v>199</v>
      </c>
    </row>
    <row r="1784" spans="1:14" x14ac:dyDescent="0.3">
      <c r="A1784">
        <v>26.866578000000001</v>
      </c>
      <c r="B1784">
        <v>43</v>
      </c>
      <c r="D1784">
        <v>27.208962</v>
      </c>
      <c r="E1784">
        <v>57</v>
      </c>
      <c r="G1784">
        <v>27.993120999999999</v>
      </c>
      <c r="H1784">
        <v>90</v>
      </c>
      <c r="J1784">
        <v>32.653713000000003</v>
      </c>
      <c r="K1784">
        <v>131</v>
      </c>
      <c r="M1784">
        <v>27.037136</v>
      </c>
      <c r="N1784">
        <v>199</v>
      </c>
    </row>
    <row r="1785" spans="1:14" x14ac:dyDescent="0.3">
      <c r="A1785">
        <v>26.880376999999999</v>
      </c>
      <c r="B1785">
        <v>43</v>
      </c>
      <c r="D1785">
        <v>27.223009000000001</v>
      </c>
      <c r="E1785">
        <v>57</v>
      </c>
      <c r="G1785">
        <v>28.005633</v>
      </c>
      <c r="H1785">
        <v>90</v>
      </c>
      <c r="J1785">
        <v>32.667639999999999</v>
      </c>
      <c r="K1785">
        <v>131</v>
      </c>
      <c r="M1785">
        <v>27.051335000000002</v>
      </c>
      <c r="N1785">
        <v>199</v>
      </c>
    </row>
    <row r="1786" spans="1:14" x14ac:dyDescent="0.3">
      <c r="A1786">
        <v>26.893937999999999</v>
      </c>
      <c r="B1786">
        <v>43</v>
      </c>
      <c r="D1786">
        <v>27.235624999999999</v>
      </c>
      <c r="E1786">
        <v>58</v>
      </c>
      <c r="G1786">
        <v>28.01933</v>
      </c>
      <c r="H1786">
        <v>90</v>
      </c>
      <c r="J1786">
        <v>32.680632000000003</v>
      </c>
      <c r="K1786">
        <v>131</v>
      </c>
      <c r="M1786">
        <v>27.065636000000001</v>
      </c>
      <c r="N1786">
        <v>200</v>
      </c>
    </row>
    <row r="1787" spans="1:14" x14ac:dyDescent="0.3">
      <c r="A1787">
        <v>26.907684</v>
      </c>
      <c r="B1787">
        <v>44</v>
      </c>
      <c r="D1787">
        <v>27.250008999999999</v>
      </c>
      <c r="E1787">
        <v>58</v>
      </c>
      <c r="G1787">
        <v>28.032965000000001</v>
      </c>
      <c r="H1787">
        <v>90</v>
      </c>
      <c r="J1787">
        <v>32.693984999999998</v>
      </c>
      <c r="K1787">
        <v>131</v>
      </c>
      <c r="M1787">
        <v>27.079397</v>
      </c>
      <c r="N1787">
        <v>200</v>
      </c>
    </row>
    <row r="1788" spans="1:14" x14ac:dyDescent="0.3">
      <c r="A1788">
        <v>26.922464000000002</v>
      </c>
      <c r="B1788">
        <v>44</v>
      </c>
      <c r="D1788">
        <v>27.263403</v>
      </c>
      <c r="E1788">
        <v>58</v>
      </c>
      <c r="G1788">
        <v>28.047616999999999</v>
      </c>
      <c r="H1788">
        <v>90</v>
      </c>
      <c r="J1788">
        <v>32.708100999999999</v>
      </c>
      <c r="K1788">
        <v>131</v>
      </c>
      <c r="M1788">
        <v>27.093036000000001</v>
      </c>
      <c r="N1788">
        <v>200</v>
      </c>
    </row>
    <row r="1789" spans="1:14" x14ac:dyDescent="0.3">
      <c r="A1789">
        <v>26.935371</v>
      </c>
      <c r="B1789">
        <v>44</v>
      </c>
      <c r="D1789">
        <v>27.277785999999999</v>
      </c>
      <c r="E1789">
        <v>58</v>
      </c>
      <c r="G1789">
        <v>28.061516999999998</v>
      </c>
      <c r="H1789">
        <v>90</v>
      </c>
      <c r="J1789">
        <v>32.722110999999998</v>
      </c>
      <c r="K1789">
        <v>131</v>
      </c>
      <c r="M1789">
        <v>27.107613000000001</v>
      </c>
      <c r="N1789">
        <v>200</v>
      </c>
    </row>
    <row r="1790" spans="1:14" x14ac:dyDescent="0.3">
      <c r="A1790">
        <v>26.948055</v>
      </c>
      <c r="B1790">
        <v>44</v>
      </c>
      <c r="D1790">
        <v>27.292511999999999</v>
      </c>
      <c r="E1790">
        <v>58</v>
      </c>
      <c r="G1790">
        <v>28.074566999999998</v>
      </c>
      <c r="H1790">
        <v>90</v>
      </c>
      <c r="J1790">
        <v>32.736542999999998</v>
      </c>
      <c r="K1790">
        <v>131</v>
      </c>
      <c r="M1790">
        <v>27.120394999999998</v>
      </c>
      <c r="N1790">
        <v>200</v>
      </c>
    </row>
    <row r="1791" spans="1:14" x14ac:dyDescent="0.3">
      <c r="A1791">
        <v>26.961713</v>
      </c>
      <c r="B1791">
        <v>44</v>
      </c>
      <c r="D1791">
        <v>27.306242999999998</v>
      </c>
      <c r="E1791">
        <v>59</v>
      </c>
      <c r="G1791">
        <v>28.088227</v>
      </c>
      <c r="H1791">
        <v>90</v>
      </c>
      <c r="J1791">
        <v>32.750034999999997</v>
      </c>
      <c r="K1791">
        <v>131</v>
      </c>
      <c r="M1791">
        <v>27.134307</v>
      </c>
      <c r="N1791">
        <v>200</v>
      </c>
    </row>
    <row r="1792" spans="1:14" x14ac:dyDescent="0.3">
      <c r="A1792">
        <v>26.976721999999999</v>
      </c>
      <c r="B1792">
        <v>45</v>
      </c>
      <c r="D1792">
        <v>27.319009000000001</v>
      </c>
      <c r="E1792">
        <v>59</v>
      </c>
      <c r="G1792">
        <v>28.101043000000001</v>
      </c>
      <c r="H1792">
        <v>91</v>
      </c>
      <c r="J1792">
        <v>32.7667</v>
      </c>
      <c r="K1792">
        <v>131</v>
      </c>
      <c r="M1792">
        <v>27.148737000000001</v>
      </c>
      <c r="N1792">
        <v>200</v>
      </c>
    </row>
    <row r="1793" spans="1:14" x14ac:dyDescent="0.3">
      <c r="A1793">
        <v>26.993334000000001</v>
      </c>
      <c r="B1793">
        <v>45</v>
      </c>
      <c r="D1793">
        <v>27.332021000000001</v>
      </c>
      <c r="E1793">
        <v>59</v>
      </c>
      <c r="G1793">
        <v>28.114602000000001</v>
      </c>
      <c r="H1793">
        <v>91</v>
      </c>
      <c r="J1793">
        <v>32.780796000000002</v>
      </c>
      <c r="K1793">
        <v>131</v>
      </c>
      <c r="M1793">
        <v>27.162331999999999</v>
      </c>
      <c r="N1793">
        <v>200</v>
      </c>
    </row>
    <row r="1794" spans="1:14" x14ac:dyDescent="0.3">
      <c r="A1794">
        <v>27.007021000000002</v>
      </c>
      <c r="B1794">
        <v>45</v>
      </c>
      <c r="D1794">
        <v>27.347064</v>
      </c>
      <c r="E1794">
        <v>59</v>
      </c>
      <c r="G1794">
        <v>28.128368999999999</v>
      </c>
      <c r="H1794">
        <v>91</v>
      </c>
      <c r="J1794">
        <v>32.796357999999998</v>
      </c>
      <c r="K1794">
        <v>131</v>
      </c>
      <c r="M1794">
        <v>27.176151999999998</v>
      </c>
      <c r="N1794">
        <v>200</v>
      </c>
    </row>
    <row r="1795" spans="1:14" x14ac:dyDescent="0.3">
      <c r="A1795">
        <v>27.020205000000001</v>
      </c>
      <c r="B1795">
        <v>46</v>
      </c>
      <c r="D1795">
        <v>27.360163</v>
      </c>
      <c r="E1795">
        <v>59</v>
      </c>
      <c r="G1795">
        <v>28.142149</v>
      </c>
      <c r="H1795">
        <v>91</v>
      </c>
      <c r="J1795">
        <v>32.811610000000002</v>
      </c>
      <c r="K1795">
        <v>131</v>
      </c>
      <c r="M1795">
        <v>27.189813999999998</v>
      </c>
      <c r="N1795">
        <v>200</v>
      </c>
    </row>
    <row r="1796" spans="1:14" x14ac:dyDescent="0.3">
      <c r="A1796">
        <v>27.033847999999999</v>
      </c>
      <c r="B1796">
        <v>46</v>
      </c>
      <c r="D1796">
        <v>27.372807000000002</v>
      </c>
      <c r="E1796">
        <v>59</v>
      </c>
      <c r="G1796">
        <v>28.155284999999999</v>
      </c>
      <c r="H1796">
        <v>91</v>
      </c>
      <c r="J1796">
        <v>32.824607999999998</v>
      </c>
      <c r="K1796">
        <v>132</v>
      </c>
      <c r="M1796">
        <v>27.202261</v>
      </c>
      <c r="N1796">
        <v>200</v>
      </c>
    </row>
    <row r="1797" spans="1:14" x14ac:dyDescent="0.3">
      <c r="A1797">
        <v>27.047647999999999</v>
      </c>
      <c r="B1797">
        <v>46</v>
      </c>
      <c r="D1797">
        <v>27.386502</v>
      </c>
      <c r="E1797">
        <v>60</v>
      </c>
      <c r="G1797">
        <v>28.168225</v>
      </c>
      <c r="H1797">
        <v>91</v>
      </c>
      <c r="J1797">
        <v>32.838028999999999</v>
      </c>
      <c r="K1797">
        <v>132</v>
      </c>
      <c r="M1797">
        <v>27.215306000000002</v>
      </c>
      <c r="N1797">
        <v>200</v>
      </c>
    </row>
    <row r="1798" spans="1:14" x14ac:dyDescent="0.3">
      <c r="A1798">
        <v>27.063321999999999</v>
      </c>
      <c r="B1798">
        <v>46</v>
      </c>
      <c r="D1798">
        <v>27.399336999999999</v>
      </c>
      <c r="E1798">
        <v>60</v>
      </c>
      <c r="G1798">
        <v>28.181149999999999</v>
      </c>
      <c r="H1798">
        <v>91</v>
      </c>
      <c r="J1798">
        <v>32.852210999999997</v>
      </c>
      <c r="K1798">
        <v>132</v>
      </c>
      <c r="M1798">
        <v>27.229078000000001</v>
      </c>
      <c r="N1798">
        <v>200</v>
      </c>
    </row>
    <row r="1799" spans="1:14" x14ac:dyDescent="0.3">
      <c r="A1799">
        <v>27.078949000000001</v>
      </c>
      <c r="B1799">
        <v>47</v>
      </c>
      <c r="D1799">
        <v>27.412887000000001</v>
      </c>
      <c r="E1799">
        <v>60</v>
      </c>
      <c r="G1799">
        <v>28.194414999999999</v>
      </c>
      <c r="H1799">
        <v>91</v>
      </c>
      <c r="J1799">
        <v>32.865931000000003</v>
      </c>
      <c r="K1799">
        <v>132</v>
      </c>
      <c r="M1799">
        <v>27.242159999999998</v>
      </c>
      <c r="N1799">
        <v>200</v>
      </c>
    </row>
    <row r="1800" spans="1:14" x14ac:dyDescent="0.3">
      <c r="A1800">
        <v>27.095769000000001</v>
      </c>
      <c r="B1800">
        <v>47</v>
      </c>
      <c r="D1800">
        <v>27.428491000000001</v>
      </c>
      <c r="E1800">
        <v>60</v>
      </c>
      <c r="G1800">
        <v>28.207687</v>
      </c>
      <c r="H1800">
        <v>92</v>
      </c>
      <c r="J1800">
        <v>33.055210000000002</v>
      </c>
      <c r="K1800">
        <v>132</v>
      </c>
      <c r="M1800">
        <v>27.256131</v>
      </c>
      <c r="N1800">
        <v>200</v>
      </c>
    </row>
    <row r="1801" spans="1:14" x14ac:dyDescent="0.3">
      <c r="A1801">
        <v>27.109131999999999</v>
      </c>
      <c r="B1801">
        <v>47</v>
      </c>
      <c r="D1801">
        <v>27.442302000000002</v>
      </c>
      <c r="E1801">
        <v>60</v>
      </c>
      <c r="G1801">
        <v>28.221367999999998</v>
      </c>
      <c r="H1801">
        <v>92</v>
      </c>
      <c r="J1801">
        <v>33.07076</v>
      </c>
      <c r="K1801">
        <v>132</v>
      </c>
      <c r="M1801">
        <v>27.269099000000001</v>
      </c>
      <c r="N1801">
        <v>200</v>
      </c>
    </row>
    <row r="1802" spans="1:14" x14ac:dyDescent="0.3">
      <c r="A1802">
        <v>27.123456999999998</v>
      </c>
      <c r="B1802">
        <v>47</v>
      </c>
      <c r="D1802">
        <v>27.783729000000001</v>
      </c>
      <c r="E1802">
        <v>61</v>
      </c>
      <c r="G1802">
        <v>28.235990999999999</v>
      </c>
      <c r="H1802">
        <v>92</v>
      </c>
      <c r="J1802">
        <v>33.134255000000003</v>
      </c>
      <c r="K1802">
        <v>132</v>
      </c>
      <c r="M1802">
        <v>27.282238</v>
      </c>
      <c r="N1802">
        <v>200</v>
      </c>
    </row>
    <row r="1803" spans="1:14" x14ac:dyDescent="0.3">
      <c r="A1803">
        <v>27.136137000000002</v>
      </c>
      <c r="B1803">
        <v>47</v>
      </c>
      <c r="D1803">
        <v>27.800187999999999</v>
      </c>
      <c r="E1803">
        <v>61</v>
      </c>
      <c r="G1803">
        <v>28.249310999999999</v>
      </c>
      <c r="H1803">
        <v>92</v>
      </c>
      <c r="J1803">
        <v>33.150435000000002</v>
      </c>
      <c r="K1803">
        <v>132</v>
      </c>
      <c r="M1803">
        <v>27.296797000000002</v>
      </c>
      <c r="N1803">
        <v>200</v>
      </c>
    </row>
    <row r="1804" spans="1:14" x14ac:dyDescent="0.3">
      <c r="A1804">
        <v>27.151319000000001</v>
      </c>
      <c r="B1804">
        <v>48</v>
      </c>
      <c r="D1804">
        <v>27.813561</v>
      </c>
      <c r="E1804">
        <v>61</v>
      </c>
      <c r="G1804">
        <v>28.263576</v>
      </c>
      <c r="H1804">
        <v>92</v>
      </c>
      <c r="J1804">
        <v>33.165047000000001</v>
      </c>
      <c r="K1804">
        <v>132</v>
      </c>
      <c r="M1804">
        <v>27.310379999999999</v>
      </c>
      <c r="N1804">
        <v>201</v>
      </c>
    </row>
    <row r="1805" spans="1:14" x14ac:dyDescent="0.3">
      <c r="A1805">
        <v>27.163996999999998</v>
      </c>
      <c r="B1805">
        <v>48</v>
      </c>
      <c r="D1805">
        <v>27.826716999999999</v>
      </c>
      <c r="E1805">
        <v>61</v>
      </c>
      <c r="G1805">
        <v>28.276299999999999</v>
      </c>
      <c r="H1805">
        <v>92</v>
      </c>
      <c r="J1805">
        <v>33.178718000000003</v>
      </c>
      <c r="K1805">
        <v>132</v>
      </c>
      <c r="M1805">
        <v>27.333365000000001</v>
      </c>
      <c r="N1805">
        <v>201</v>
      </c>
    </row>
    <row r="1806" spans="1:14" x14ac:dyDescent="0.3">
      <c r="A1806">
        <v>27.176617</v>
      </c>
      <c r="B1806">
        <v>48</v>
      </c>
      <c r="D1806">
        <v>27.841225999999999</v>
      </c>
      <c r="E1806">
        <v>61</v>
      </c>
      <c r="G1806">
        <v>28.290102999999998</v>
      </c>
      <c r="H1806">
        <v>92</v>
      </c>
      <c r="J1806">
        <v>33.195222999999999</v>
      </c>
      <c r="K1806">
        <v>132</v>
      </c>
      <c r="M1806">
        <v>27.346097</v>
      </c>
      <c r="N1806">
        <v>201</v>
      </c>
    </row>
    <row r="1807" spans="1:14" x14ac:dyDescent="0.3">
      <c r="A1807">
        <v>27.191367</v>
      </c>
      <c r="B1807">
        <v>48</v>
      </c>
      <c r="D1807">
        <v>27.854942999999999</v>
      </c>
      <c r="E1807">
        <v>61</v>
      </c>
      <c r="G1807">
        <v>28.304030999999998</v>
      </c>
      <c r="H1807">
        <v>92</v>
      </c>
      <c r="J1807">
        <v>33.210813999999999</v>
      </c>
      <c r="K1807">
        <v>133</v>
      </c>
      <c r="M1807">
        <v>27.361416999999999</v>
      </c>
      <c r="N1807">
        <v>201</v>
      </c>
    </row>
    <row r="1808" spans="1:14" x14ac:dyDescent="0.3">
      <c r="A1808">
        <v>27.204013</v>
      </c>
      <c r="B1808">
        <v>49</v>
      </c>
      <c r="D1808">
        <v>27.867916999999998</v>
      </c>
      <c r="E1808">
        <v>62</v>
      </c>
      <c r="G1808">
        <v>28.317173</v>
      </c>
      <c r="H1808">
        <v>93</v>
      </c>
      <c r="J1808">
        <v>33.226498999999997</v>
      </c>
      <c r="K1808">
        <v>133</v>
      </c>
      <c r="M1808">
        <v>27.375026999999999</v>
      </c>
      <c r="N1808">
        <v>201</v>
      </c>
    </row>
    <row r="1809" spans="1:14" x14ac:dyDescent="0.3">
      <c r="A1809">
        <v>27.217428000000002</v>
      </c>
      <c r="B1809">
        <v>49</v>
      </c>
      <c r="D1809">
        <v>27.882583</v>
      </c>
      <c r="E1809">
        <v>62</v>
      </c>
      <c r="G1809">
        <v>28.332364999999999</v>
      </c>
      <c r="H1809">
        <v>93</v>
      </c>
      <c r="J1809">
        <v>33.240994000000001</v>
      </c>
      <c r="K1809">
        <v>133</v>
      </c>
      <c r="M1809">
        <v>27.388655</v>
      </c>
      <c r="N1809">
        <v>201</v>
      </c>
    </row>
    <row r="1810" spans="1:14" x14ac:dyDescent="0.3">
      <c r="A1810">
        <v>27.231255999999998</v>
      </c>
      <c r="B1810">
        <v>49</v>
      </c>
      <c r="D1810">
        <v>27.896253000000002</v>
      </c>
      <c r="E1810">
        <v>62</v>
      </c>
      <c r="G1810">
        <v>28.346174000000001</v>
      </c>
      <c r="H1810">
        <v>93</v>
      </c>
      <c r="J1810">
        <v>33.254624</v>
      </c>
      <c r="K1810">
        <v>133</v>
      </c>
      <c r="M1810">
        <v>27.402536999999999</v>
      </c>
      <c r="N1810">
        <v>201</v>
      </c>
    </row>
    <row r="1811" spans="1:14" x14ac:dyDescent="0.3">
      <c r="A1811">
        <v>27.244043000000001</v>
      </c>
      <c r="B1811">
        <v>49</v>
      </c>
      <c r="D1811">
        <v>27.91187</v>
      </c>
      <c r="E1811">
        <v>62</v>
      </c>
      <c r="G1811">
        <v>28.360161999999999</v>
      </c>
      <c r="H1811">
        <v>93</v>
      </c>
      <c r="J1811">
        <v>33.268132999999999</v>
      </c>
      <c r="K1811">
        <v>133</v>
      </c>
      <c r="M1811">
        <v>27.417127000000001</v>
      </c>
      <c r="N1811">
        <v>201</v>
      </c>
    </row>
    <row r="1812" spans="1:14" x14ac:dyDescent="0.3">
      <c r="A1812">
        <v>27.256706999999999</v>
      </c>
      <c r="B1812">
        <v>49</v>
      </c>
      <c r="D1812">
        <v>27.927264000000001</v>
      </c>
      <c r="E1812">
        <v>62</v>
      </c>
      <c r="G1812">
        <v>28.373768999999999</v>
      </c>
      <c r="H1812">
        <v>93</v>
      </c>
      <c r="J1812">
        <v>33.282114</v>
      </c>
      <c r="K1812">
        <v>133</v>
      </c>
      <c r="M1812">
        <v>27.430824999999999</v>
      </c>
      <c r="N1812">
        <v>201</v>
      </c>
    </row>
    <row r="1813" spans="1:14" x14ac:dyDescent="0.3">
      <c r="A1813">
        <v>27.270159</v>
      </c>
      <c r="B1813">
        <v>50</v>
      </c>
      <c r="D1813">
        <v>27.940937000000002</v>
      </c>
      <c r="E1813">
        <v>62</v>
      </c>
      <c r="G1813">
        <v>28.388459999999998</v>
      </c>
      <c r="H1813">
        <v>93</v>
      </c>
      <c r="J1813">
        <v>33.295202000000003</v>
      </c>
      <c r="K1813">
        <v>133</v>
      </c>
      <c r="M1813">
        <v>27.445460000000001</v>
      </c>
      <c r="N1813">
        <v>201</v>
      </c>
    </row>
    <row r="1814" spans="1:14" x14ac:dyDescent="0.3">
      <c r="A1814">
        <v>27.283470000000001</v>
      </c>
      <c r="B1814">
        <v>50</v>
      </c>
      <c r="D1814">
        <v>27.954211999999998</v>
      </c>
      <c r="E1814">
        <v>63</v>
      </c>
      <c r="G1814">
        <v>28.401492999999999</v>
      </c>
      <c r="H1814">
        <v>93</v>
      </c>
      <c r="J1814">
        <v>33.308138999999997</v>
      </c>
      <c r="K1814">
        <v>133</v>
      </c>
      <c r="M1814">
        <v>27.460197000000001</v>
      </c>
      <c r="N1814">
        <v>201</v>
      </c>
    </row>
    <row r="1815" spans="1:14" x14ac:dyDescent="0.3">
      <c r="A1815">
        <v>27.296102999999999</v>
      </c>
      <c r="B1815">
        <v>50</v>
      </c>
      <c r="D1815">
        <v>27.967075999999999</v>
      </c>
      <c r="E1815">
        <v>63</v>
      </c>
      <c r="G1815">
        <v>28.415106000000002</v>
      </c>
      <c r="H1815">
        <v>93</v>
      </c>
      <c r="J1815">
        <v>33.32206</v>
      </c>
      <c r="K1815">
        <v>133</v>
      </c>
      <c r="M1815">
        <v>27.472951999999999</v>
      </c>
      <c r="N1815">
        <v>201</v>
      </c>
    </row>
    <row r="1816" spans="1:14" x14ac:dyDescent="0.3">
      <c r="A1816">
        <v>27.310320999999998</v>
      </c>
      <c r="B1816">
        <v>50</v>
      </c>
      <c r="D1816">
        <v>27.980602999999999</v>
      </c>
      <c r="E1816">
        <v>63</v>
      </c>
      <c r="G1816">
        <v>28.428422000000001</v>
      </c>
      <c r="H1816">
        <v>94</v>
      </c>
      <c r="J1816">
        <v>33.336499000000003</v>
      </c>
      <c r="K1816">
        <v>133</v>
      </c>
      <c r="M1816">
        <v>27.485804000000002</v>
      </c>
      <c r="N1816">
        <v>201</v>
      </c>
    </row>
    <row r="1817" spans="1:14" x14ac:dyDescent="0.3">
      <c r="A1817">
        <v>27.324428000000001</v>
      </c>
      <c r="B1817">
        <v>51</v>
      </c>
      <c r="D1817">
        <v>27.994966999999999</v>
      </c>
      <c r="E1817">
        <v>63</v>
      </c>
      <c r="G1817">
        <v>28.441590000000001</v>
      </c>
      <c r="H1817">
        <v>94</v>
      </c>
      <c r="J1817">
        <v>33.350073999999999</v>
      </c>
      <c r="K1817">
        <v>133</v>
      </c>
      <c r="M1817">
        <v>27.501404999999998</v>
      </c>
      <c r="N1817">
        <v>201</v>
      </c>
    </row>
    <row r="1818" spans="1:14" x14ac:dyDescent="0.3">
      <c r="A1818">
        <v>27.338045000000001</v>
      </c>
      <c r="B1818">
        <v>51</v>
      </c>
      <c r="D1818">
        <v>28.007836000000001</v>
      </c>
      <c r="E1818">
        <v>63</v>
      </c>
      <c r="G1818">
        <v>28.455065000000001</v>
      </c>
      <c r="H1818">
        <v>94</v>
      </c>
      <c r="J1818">
        <v>33.362957000000002</v>
      </c>
      <c r="K1818">
        <v>133</v>
      </c>
      <c r="M1818">
        <v>27.514119999999998</v>
      </c>
      <c r="N1818">
        <v>201</v>
      </c>
    </row>
    <row r="1819" spans="1:14" x14ac:dyDescent="0.3">
      <c r="A1819">
        <v>27.351406999999998</v>
      </c>
      <c r="B1819">
        <v>51</v>
      </c>
      <c r="D1819">
        <v>28.023361000000001</v>
      </c>
      <c r="E1819">
        <v>64</v>
      </c>
      <c r="G1819">
        <v>28.468897999999999</v>
      </c>
      <c r="H1819">
        <v>94</v>
      </c>
      <c r="J1819">
        <v>33.377586999999998</v>
      </c>
      <c r="K1819">
        <v>134</v>
      </c>
      <c r="M1819">
        <v>27.527657000000001</v>
      </c>
      <c r="N1819">
        <v>201</v>
      </c>
    </row>
    <row r="1820" spans="1:14" x14ac:dyDescent="0.3">
      <c r="A1820">
        <v>27.364336000000002</v>
      </c>
      <c r="B1820">
        <v>51</v>
      </c>
      <c r="D1820">
        <v>28.036000000000001</v>
      </c>
      <c r="E1820">
        <v>64</v>
      </c>
      <c r="G1820">
        <v>28.482510000000001</v>
      </c>
      <c r="H1820">
        <v>94</v>
      </c>
      <c r="J1820">
        <v>33.395090000000003</v>
      </c>
      <c r="K1820">
        <v>134</v>
      </c>
      <c r="M1820">
        <v>27.542468</v>
      </c>
      <c r="N1820">
        <v>201</v>
      </c>
    </row>
    <row r="1821" spans="1:14" x14ac:dyDescent="0.3">
      <c r="A1821">
        <v>27.378519000000001</v>
      </c>
      <c r="B1821">
        <v>51</v>
      </c>
      <c r="D1821">
        <v>28.050025999999999</v>
      </c>
      <c r="E1821">
        <v>64</v>
      </c>
      <c r="G1821">
        <v>28.497305999999998</v>
      </c>
      <c r="H1821">
        <v>94</v>
      </c>
      <c r="J1821">
        <v>33.408352000000001</v>
      </c>
      <c r="K1821">
        <v>134</v>
      </c>
      <c r="M1821">
        <v>27.556190999999998</v>
      </c>
      <c r="N1821">
        <v>202</v>
      </c>
    </row>
    <row r="1822" spans="1:14" x14ac:dyDescent="0.3">
      <c r="A1822">
        <v>27.391251</v>
      </c>
      <c r="B1822">
        <v>52</v>
      </c>
      <c r="D1822">
        <v>28.064276</v>
      </c>
      <c r="E1822">
        <v>64</v>
      </c>
      <c r="G1822">
        <v>28.510473000000001</v>
      </c>
      <c r="H1822">
        <v>94</v>
      </c>
      <c r="J1822">
        <v>33.426025000000003</v>
      </c>
      <c r="K1822">
        <v>134</v>
      </c>
      <c r="M1822">
        <v>27.569216999999998</v>
      </c>
      <c r="N1822">
        <v>202</v>
      </c>
    </row>
    <row r="1823" spans="1:14" x14ac:dyDescent="0.3">
      <c r="A1823">
        <v>27.406583000000001</v>
      </c>
      <c r="B1823">
        <v>52</v>
      </c>
      <c r="D1823">
        <v>28.079191000000002</v>
      </c>
      <c r="E1823">
        <v>64</v>
      </c>
      <c r="G1823">
        <v>28.524728</v>
      </c>
      <c r="H1823">
        <v>94</v>
      </c>
      <c r="J1823">
        <v>33.440530000000003</v>
      </c>
      <c r="K1823">
        <v>134</v>
      </c>
      <c r="M1823">
        <v>27.582740999999999</v>
      </c>
      <c r="N1823">
        <v>202</v>
      </c>
    </row>
    <row r="1824" spans="1:14" x14ac:dyDescent="0.3">
      <c r="A1824">
        <v>27.419858000000001</v>
      </c>
      <c r="B1824">
        <v>52</v>
      </c>
      <c r="D1824">
        <v>28.092835999999998</v>
      </c>
      <c r="E1824">
        <v>64</v>
      </c>
      <c r="G1824">
        <v>28.537949000000001</v>
      </c>
      <c r="H1824">
        <v>94</v>
      </c>
      <c r="J1824">
        <v>33.454832000000003</v>
      </c>
      <c r="K1824">
        <v>134</v>
      </c>
      <c r="M1824">
        <v>27.597405999999999</v>
      </c>
      <c r="N1824">
        <v>202</v>
      </c>
    </row>
    <row r="1825" spans="1:14" x14ac:dyDescent="0.3">
      <c r="A1825">
        <v>27.432469000000001</v>
      </c>
      <c r="B1825">
        <v>52</v>
      </c>
      <c r="D1825">
        <v>28.107481</v>
      </c>
      <c r="E1825">
        <v>64</v>
      </c>
      <c r="G1825">
        <v>28.551988999999999</v>
      </c>
      <c r="H1825">
        <v>95</v>
      </c>
      <c r="J1825">
        <v>33.468592000000001</v>
      </c>
      <c r="K1825">
        <v>134</v>
      </c>
      <c r="M1825">
        <v>27.611999999999998</v>
      </c>
      <c r="N1825">
        <v>202</v>
      </c>
    </row>
    <row r="1826" spans="1:14" x14ac:dyDescent="0.3">
      <c r="A1826">
        <v>27.535882000000001</v>
      </c>
      <c r="B1826">
        <v>52</v>
      </c>
      <c r="D1826">
        <v>28.120771999999999</v>
      </c>
      <c r="E1826">
        <v>65</v>
      </c>
      <c r="G1826">
        <v>28.565735</v>
      </c>
      <c r="H1826">
        <v>95</v>
      </c>
      <c r="J1826">
        <v>33.482390000000002</v>
      </c>
      <c r="K1826">
        <v>134</v>
      </c>
      <c r="M1826">
        <v>27.625692999999998</v>
      </c>
      <c r="N1826">
        <v>202</v>
      </c>
    </row>
    <row r="1827" spans="1:14" x14ac:dyDescent="0.3">
      <c r="A1827">
        <v>27.549578</v>
      </c>
      <c r="B1827">
        <v>45</v>
      </c>
      <c r="D1827">
        <v>28.134761999999998</v>
      </c>
      <c r="E1827">
        <v>65</v>
      </c>
      <c r="G1827">
        <v>28.579419000000001</v>
      </c>
      <c r="H1827">
        <v>95</v>
      </c>
      <c r="J1827">
        <v>33.496004999999997</v>
      </c>
      <c r="K1827">
        <v>134</v>
      </c>
      <c r="M1827">
        <v>27.639053000000001</v>
      </c>
      <c r="N1827">
        <v>202</v>
      </c>
    </row>
    <row r="1828" spans="1:14" x14ac:dyDescent="0.3">
      <c r="A1828">
        <v>27.562631</v>
      </c>
      <c r="B1828">
        <v>40</v>
      </c>
      <c r="D1828">
        <v>28.149079</v>
      </c>
      <c r="E1828">
        <v>65</v>
      </c>
      <c r="G1828">
        <v>28.594144</v>
      </c>
      <c r="H1828">
        <v>95</v>
      </c>
      <c r="J1828">
        <v>33.509695000000001</v>
      </c>
      <c r="K1828">
        <v>134</v>
      </c>
      <c r="M1828">
        <v>27.651997000000001</v>
      </c>
      <c r="N1828">
        <v>202</v>
      </c>
    </row>
    <row r="1829" spans="1:14" x14ac:dyDescent="0.3">
      <c r="A1829">
        <v>27.575507999999999</v>
      </c>
      <c r="B1829">
        <v>33</v>
      </c>
      <c r="D1829">
        <v>28.162651</v>
      </c>
      <c r="E1829">
        <v>65</v>
      </c>
      <c r="G1829">
        <v>28.607749999999999</v>
      </c>
      <c r="H1829">
        <v>95</v>
      </c>
      <c r="J1829">
        <v>33.523358999999999</v>
      </c>
      <c r="K1829">
        <v>134</v>
      </c>
      <c r="M1829">
        <v>27.665219</v>
      </c>
      <c r="N1829">
        <v>202</v>
      </c>
    </row>
    <row r="1830" spans="1:14" x14ac:dyDescent="0.3">
      <c r="A1830">
        <v>27.592182999999999</v>
      </c>
      <c r="B1830">
        <v>26</v>
      </c>
      <c r="D1830">
        <v>28.175298999999999</v>
      </c>
      <c r="E1830">
        <v>65</v>
      </c>
      <c r="G1830">
        <v>28.620999000000001</v>
      </c>
      <c r="H1830">
        <v>95</v>
      </c>
      <c r="J1830">
        <v>33.537072000000002</v>
      </c>
      <c r="K1830">
        <v>134</v>
      </c>
      <c r="M1830">
        <v>27.678269</v>
      </c>
      <c r="N1830">
        <v>202</v>
      </c>
    </row>
    <row r="1831" spans="1:14" x14ac:dyDescent="0.3">
      <c r="A1831">
        <v>27.606815000000001</v>
      </c>
      <c r="B1831">
        <v>26</v>
      </c>
      <c r="D1831">
        <v>28.187895000000001</v>
      </c>
      <c r="E1831">
        <v>66</v>
      </c>
      <c r="G1831">
        <v>28.634681</v>
      </c>
      <c r="H1831">
        <v>95</v>
      </c>
      <c r="J1831">
        <v>33.550710000000002</v>
      </c>
      <c r="K1831">
        <v>135</v>
      </c>
      <c r="M1831">
        <v>27.691989</v>
      </c>
      <c r="N1831">
        <v>202</v>
      </c>
    </row>
    <row r="1832" spans="1:14" x14ac:dyDescent="0.3">
      <c r="A1832">
        <v>27.621549000000002</v>
      </c>
      <c r="B1832">
        <v>27</v>
      </c>
      <c r="D1832">
        <v>28.201550000000001</v>
      </c>
      <c r="E1832">
        <v>66</v>
      </c>
      <c r="G1832">
        <v>28.648713999999998</v>
      </c>
      <c r="H1832">
        <v>95</v>
      </c>
      <c r="J1832">
        <v>33.564574</v>
      </c>
      <c r="K1832">
        <v>135</v>
      </c>
      <c r="M1832">
        <v>27.704868000000001</v>
      </c>
      <c r="N1832">
        <v>202</v>
      </c>
    </row>
    <row r="1833" spans="1:14" x14ac:dyDescent="0.3">
      <c r="A1833">
        <v>27.635558</v>
      </c>
      <c r="B1833">
        <v>28</v>
      </c>
      <c r="D1833">
        <v>28.215964</v>
      </c>
      <c r="E1833">
        <v>66</v>
      </c>
      <c r="G1833">
        <v>28.663046000000001</v>
      </c>
      <c r="H1833">
        <v>96</v>
      </c>
      <c r="J1833">
        <v>33.578338000000002</v>
      </c>
      <c r="K1833">
        <v>135</v>
      </c>
      <c r="M1833">
        <v>27.718503999999999</v>
      </c>
      <c r="N1833">
        <v>202</v>
      </c>
    </row>
    <row r="1834" spans="1:14" x14ac:dyDescent="0.3">
      <c r="A1834">
        <v>27.649721</v>
      </c>
      <c r="B1834">
        <v>28</v>
      </c>
      <c r="D1834">
        <v>28.229731000000001</v>
      </c>
      <c r="E1834">
        <v>66</v>
      </c>
      <c r="G1834">
        <v>28.677745000000002</v>
      </c>
      <c r="H1834">
        <v>96</v>
      </c>
      <c r="J1834">
        <v>33.591880000000003</v>
      </c>
      <c r="K1834">
        <v>135</v>
      </c>
      <c r="M1834">
        <v>27.732133999999999</v>
      </c>
      <c r="N1834">
        <v>202</v>
      </c>
    </row>
    <row r="1835" spans="1:14" x14ac:dyDescent="0.3">
      <c r="A1835">
        <v>27.662898999999999</v>
      </c>
      <c r="B1835">
        <v>28</v>
      </c>
      <c r="D1835">
        <v>28.246185000000001</v>
      </c>
      <c r="E1835">
        <v>66</v>
      </c>
      <c r="G1835">
        <v>28.691369999999999</v>
      </c>
      <c r="H1835">
        <v>96</v>
      </c>
      <c r="J1835">
        <v>33.606855000000003</v>
      </c>
      <c r="K1835">
        <v>135</v>
      </c>
      <c r="M1835">
        <v>27.745778000000001</v>
      </c>
      <c r="N1835">
        <v>202</v>
      </c>
    </row>
    <row r="1836" spans="1:14" x14ac:dyDescent="0.3">
      <c r="A1836">
        <v>27.675663</v>
      </c>
      <c r="B1836">
        <v>29</v>
      </c>
      <c r="D1836">
        <v>28.259929</v>
      </c>
      <c r="E1836">
        <v>66</v>
      </c>
      <c r="G1836">
        <v>28.704166000000001</v>
      </c>
      <c r="H1836">
        <v>96</v>
      </c>
      <c r="J1836">
        <v>33.619528000000003</v>
      </c>
      <c r="K1836">
        <v>135</v>
      </c>
      <c r="M1836">
        <v>27.759497</v>
      </c>
      <c r="N1836">
        <v>202</v>
      </c>
    </row>
    <row r="1837" spans="1:14" x14ac:dyDescent="0.3">
      <c r="A1837">
        <v>27.689209000000002</v>
      </c>
      <c r="B1837">
        <v>29</v>
      </c>
      <c r="D1837">
        <v>28.273209000000001</v>
      </c>
      <c r="E1837">
        <v>67</v>
      </c>
      <c r="G1837">
        <v>28.717777999999999</v>
      </c>
      <c r="H1837">
        <v>96</v>
      </c>
      <c r="J1837">
        <v>33.635160999999997</v>
      </c>
      <c r="K1837">
        <v>135</v>
      </c>
      <c r="M1837">
        <v>27.773413000000001</v>
      </c>
      <c r="N1837">
        <v>202</v>
      </c>
    </row>
    <row r="1838" spans="1:14" x14ac:dyDescent="0.3">
      <c r="A1838">
        <v>27.703102000000001</v>
      </c>
      <c r="B1838">
        <v>29</v>
      </c>
      <c r="D1838">
        <v>28.287386999999999</v>
      </c>
      <c r="E1838">
        <v>67</v>
      </c>
      <c r="G1838">
        <v>28.731393000000001</v>
      </c>
      <c r="H1838">
        <v>96</v>
      </c>
      <c r="J1838">
        <v>33.648781999999997</v>
      </c>
      <c r="K1838">
        <v>135</v>
      </c>
      <c r="M1838">
        <v>27.787801000000002</v>
      </c>
      <c r="N1838">
        <v>202</v>
      </c>
    </row>
    <row r="1839" spans="1:14" x14ac:dyDescent="0.3">
      <c r="A1839">
        <v>27.716318999999999</v>
      </c>
      <c r="B1839">
        <v>30</v>
      </c>
      <c r="D1839">
        <v>28.301684999999999</v>
      </c>
      <c r="E1839">
        <v>67</v>
      </c>
      <c r="G1839">
        <v>28.744540000000001</v>
      </c>
      <c r="H1839">
        <v>96</v>
      </c>
      <c r="J1839">
        <v>33.663089999999997</v>
      </c>
      <c r="K1839">
        <v>135</v>
      </c>
      <c r="M1839">
        <v>27.800737000000002</v>
      </c>
      <c r="N1839">
        <v>203</v>
      </c>
    </row>
    <row r="1840" spans="1:14" x14ac:dyDescent="0.3">
      <c r="A1840">
        <v>27.730376</v>
      </c>
      <c r="B1840">
        <v>30</v>
      </c>
      <c r="D1840">
        <v>28.316196000000001</v>
      </c>
      <c r="E1840">
        <v>67</v>
      </c>
      <c r="G1840">
        <v>28.757197000000001</v>
      </c>
      <c r="H1840">
        <v>96</v>
      </c>
      <c r="J1840">
        <v>33.677123999999999</v>
      </c>
      <c r="K1840">
        <v>135</v>
      </c>
      <c r="M1840">
        <v>27.814162</v>
      </c>
      <c r="N1840">
        <v>203</v>
      </c>
    </row>
    <row r="1841" spans="1:14" x14ac:dyDescent="0.3">
      <c r="A1841">
        <v>27.743254</v>
      </c>
      <c r="B1841">
        <v>30</v>
      </c>
      <c r="D1841">
        <v>28.330501000000002</v>
      </c>
      <c r="E1841">
        <v>67</v>
      </c>
      <c r="G1841">
        <v>28.770807999999999</v>
      </c>
      <c r="H1841">
        <v>96</v>
      </c>
      <c r="J1841">
        <v>33.689973000000002</v>
      </c>
      <c r="K1841">
        <v>135</v>
      </c>
      <c r="M1841">
        <v>27.826719000000001</v>
      </c>
      <c r="N1841">
        <v>203</v>
      </c>
    </row>
    <row r="1842" spans="1:14" x14ac:dyDescent="0.3">
      <c r="A1842">
        <v>27.756881</v>
      </c>
      <c r="B1842">
        <v>31</v>
      </c>
      <c r="D1842">
        <v>28.343308</v>
      </c>
      <c r="E1842">
        <v>67</v>
      </c>
      <c r="G1842">
        <v>28.783573000000001</v>
      </c>
      <c r="H1842">
        <v>97</v>
      </c>
      <c r="J1842">
        <v>33.702691000000002</v>
      </c>
      <c r="K1842">
        <v>135</v>
      </c>
      <c r="M1842">
        <v>27.841252000000001</v>
      </c>
      <c r="N1842">
        <v>203</v>
      </c>
    </row>
    <row r="1843" spans="1:14" x14ac:dyDescent="0.3">
      <c r="A1843">
        <v>27.770572000000001</v>
      </c>
      <c r="B1843">
        <v>31</v>
      </c>
      <c r="D1843">
        <v>28.356885999999999</v>
      </c>
      <c r="E1843">
        <v>68</v>
      </c>
      <c r="G1843">
        <v>28.797307</v>
      </c>
      <c r="H1843">
        <v>97</v>
      </c>
      <c r="J1843">
        <v>33.716625000000001</v>
      </c>
      <c r="K1843">
        <v>136</v>
      </c>
      <c r="M1843">
        <v>27.854604999999999</v>
      </c>
      <c r="N1843">
        <v>203</v>
      </c>
    </row>
    <row r="1844" spans="1:14" x14ac:dyDescent="0.3">
      <c r="A1844">
        <v>27.784400000000002</v>
      </c>
      <c r="B1844">
        <v>32</v>
      </c>
      <c r="D1844">
        <v>28.372599000000001</v>
      </c>
      <c r="E1844">
        <v>68</v>
      </c>
      <c r="G1844">
        <v>28.811893000000001</v>
      </c>
      <c r="H1844">
        <v>97</v>
      </c>
      <c r="J1844">
        <v>33.729754999999997</v>
      </c>
      <c r="K1844">
        <v>136</v>
      </c>
      <c r="M1844">
        <v>27.868221999999999</v>
      </c>
      <c r="N1844">
        <v>203</v>
      </c>
    </row>
    <row r="1845" spans="1:14" x14ac:dyDescent="0.3">
      <c r="A1845">
        <v>27.798036</v>
      </c>
      <c r="B1845">
        <v>32</v>
      </c>
      <c r="D1845">
        <v>28.387174999999999</v>
      </c>
      <c r="E1845">
        <v>68</v>
      </c>
      <c r="G1845">
        <v>28.825493000000002</v>
      </c>
      <c r="H1845">
        <v>97</v>
      </c>
      <c r="J1845">
        <v>33.742699999999999</v>
      </c>
      <c r="K1845">
        <v>136</v>
      </c>
      <c r="M1845">
        <v>27.881872999999999</v>
      </c>
      <c r="N1845">
        <v>203</v>
      </c>
    </row>
    <row r="1846" spans="1:14" x14ac:dyDescent="0.3">
      <c r="A1846">
        <v>27.813607999999999</v>
      </c>
      <c r="B1846">
        <v>32</v>
      </c>
      <c r="D1846">
        <v>28.401638999999999</v>
      </c>
      <c r="E1846">
        <v>68</v>
      </c>
      <c r="G1846">
        <v>28.840008000000001</v>
      </c>
      <c r="H1846">
        <v>97</v>
      </c>
      <c r="J1846">
        <v>33.758268999999999</v>
      </c>
      <c r="K1846">
        <v>136</v>
      </c>
      <c r="M1846">
        <v>27.89545</v>
      </c>
      <c r="N1846">
        <v>203</v>
      </c>
    </row>
    <row r="1847" spans="1:14" x14ac:dyDescent="0.3">
      <c r="A1847">
        <v>27.827294999999999</v>
      </c>
      <c r="B1847">
        <v>33</v>
      </c>
      <c r="D1847">
        <v>28.415275000000001</v>
      </c>
      <c r="E1847">
        <v>68</v>
      </c>
      <c r="G1847">
        <v>28.853193000000001</v>
      </c>
      <c r="H1847">
        <v>97</v>
      </c>
      <c r="J1847">
        <v>33.771259000000001</v>
      </c>
      <c r="K1847">
        <v>136</v>
      </c>
      <c r="M1847">
        <v>27.910139000000001</v>
      </c>
      <c r="N1847">
        <v>203</v>
      </c>
    </row>
    <row r="1848" spans="1:14" x14ac:dyDescent="0.3">
      <c r="A1848">
        <v>27.840944</v>
      </c>
      <c r="B1848">
        <v>33</v>
      </c>
      <c r="D1848">
        <v>28.429234000000001</v>
      </c>
      <c r="E1848">
        <v>68</v>
      </c>
      <c r="G1848">
        <v>28.866295000000001</v>
      </c>
      <c r="H1848">
        <v>97</v>
      </c>
      <c r="J1848">
        <v>33.784931</v>
      </c>
      <c r="K1848">
        <v>136</v>
      </c>
      <c r="M1848">
        <v>27.923242999999999</v>
      </c>
      <c r="N1848">
        <v>203</v>
      </c>
    </row>
    <row r="1849" spans="1:14" x14ac:dyDescent="0.3">
      <c r="A1849">
        <v>27.854576000000002</v>
      </c>
      <c r="B1849">
        <v>33</v>
      </c>
      <c r="D1849">
        <v>28.443159999999999</v>
      </c>
      <c r="E1849">
        <v>69</v>
      </c>
      <c r="G1849">
        <v>28.880046</v>
      </c>
      <c r="H1849">
        <v>97</v>
      </c>
      <c r="J1849">
        <v>33.798878999999999</v>
      </c>
      <c r="K1849">
        <v>136</v>
      </c>
      <c r="M1849">
        <v>27.937390000000001</v>
      </c>
      <c r="N1849">
        <v>203</v>
      </c>
    </row>
    <row r="1850" spans="1:14" x14ac:dyDescent="0.3">
      <c r="A1850">
        <v>27.867629000000001</v>
      </c>
      <c r="B1850">
        <v>34</v>
      </c>
      <c r="D1850">
        <v>28.456164999999999</v>
      </c>
      <c r="E1850">
        <v>69</v>
      </c>
      <c r="G1850">
        <v>28.893775000000002</v>
      </c>
      <c r="H1850">
        <v>98</v>
      </c>
      <c r="J1850">
        <v>33.811826000000003</v>
      </c>
      <c r="K1850">
        <v>136</v>
      </c>
      <c r="M1850">
        <v>27.951450999999999</v>
      </c>
      <c r="N1850">
        <v>203</v>
      </c>
    </row>
    <row r="1851" spans="1:14" x14ac:dyDescent="0.3">
      <c r="A1851">
        <v>27.880441000000001</v>
      </c>
      <c r="B1851">
        <v>34</v>
      </c>
      <c r="D1851">
        <v>28.469532000000001</v>
      </c>
      <c r="E1851">
        <v>69</v>
      </c>
      <c r="G1851">
        <v>28.908038999999999</v>
      </c>
      <c r="H1851">
        <v>98</v>
      </c>
      <c r="J1851">
        <v>33.825749999999999</v>
      </c>
      <c r="K1851">
        <v>136</v>
      </c>
      <c r="M1851">
        <v>27.964326</v>
      </c>
      <c r="N1851">
        <v>203</v>
      </c>
    </row>
    <row r="1852" spans="1:14" x14ac:dyDescent="0.3">
      <c r="A1852">
        <v>27.893673</v>
      </c>
      <c r="B1852">
        <v>34</v>
      </c>
      <c r="D1852">
        <v>28.483225999999998</v>
      </c>
      <c r="E1852">
        <v>69</v>
      </c>
      <c r="G1852">
        <v>28.920850000000002</v>
      </c>
      <c r="H1852">
        <v>98</v>
      </c>
      <c r="J1852">
        <v>33.83849</v>
      </c>
      <c r="K1852">
        <v>136</v>
      </c>
      <c r="M1852">
        <v>27.977311</v>
      </c>
      <c r="N1852">
        <v>203</v>
      </c>
    </row>
    <row r="1853" spans="1:14" x14ac:dyDescent="0.3">
      <c r="A1853">
        <v>27.908626999999999</v>
      </c>
      <c r="B1853">
        <v>34</v>
      </c>
      <c r="D1853">
        <v>28.496922999999999</v>
      </c>
      <c r="E1853">
        <v>69</v>
      </c>
      <c r="G1853">
        <v>28.934622000000001</v>
      </c>
      <c r="H1853">
        <v>98</v>
      </c>
      <c r="J1853">
        <v>33.851365000000001</v>
      </c>
      <c r="K1853">
        <v>136</v>
      </c>
      <c r="M1853">
        <v>27.990863000000001</v>
      </c>
      <c r="N1853">
        <v>203</v>
      </c>
    </row>
    <row r="1854" spans="1:14" x14ac:dyDescent="0.3">
      <c r="A1854">
        <v>27.921517000000001</v>
      </c>
      <c r="B1854">
        <v>35</v>
      </c>
      <c r="D1854">
        <v>28.512007000000001</v>
      </c>
      <c r="E1854">
        <v>69</v>
      </c>
      <c r="G1854">
        <v>28.948435</v>
      </c>
      <c r="H1854">
        <v>98</v>
      </c>
      <c r="J1854">
        <v>33.865282000000001</v>
      </c>
      <c r="K1854">
        <v>136</v>
      </c>
      <c r="M1854">
        <v>28.004549000000001</v>
      </c>
      <c r="N1854">
        <v>203</v>
      </c>
    </row>
    <row r="1855" spans="1:14" x14ac:dyDescent="0.3">
      <c r="A1855">
        <v>27.935383000000002</v>
      </c>
      <c r="B1855">
        <v>35</v>
      </c>
      <c r="D1855">
        <v>28.524753</v>
      </c>
      <c r="E1855">
        <v>69</v>
      </c>
      <c r="G1855">
        <v>28.961341999999998</v>
      </c>
      <c r="H1855">
        <v>98</v>
      </c>
      <c r="J1855">
        <v>33.879001000000002</v>
      </c>
      <c r="K1855">
        <v>136</v>
      </c>
      <c r="M1855">
        <v>28.018280000000001</v>
      </c>
      <c r="N1855">
        <v>203</v>
      </c>
    </row>
    <row r="1856" spans="1:14" x14ac:dyDescent="0.3">
      <c r="A1856">
        <v>27.949038999999999</v>
      </c>
      <c r="B1856">
        <v>35</v>
      </c>
      <c r="D1856">
        <v>28.539957000000001</v>
      </c>
      <c r="E1856">
        <v>70</v>
      </c>
      <c r="G1856">
        <v>28.974264000000002</v>
      </c>
      <c r="H1856">
        <v>98</v>
      </c>
      <c r="J1856">
        <v>33.893461000000002</v>
      </c>
      <c r="K1856">
        <v>137</v>
      </c>
      <c r="M1856">
        <v>28.032893999999999</v>
      </c>
      <c r="N1856">
        <v>203</v>
      </c>
    </row>
    <row r="1857" spans="1:14" x14ac:dyDescent="0.3">
      <c r="A1857">
        <v>27.96292</v>
      </c>
      <c r="B1857">
        <v>36</v>
      </c>
      <c r="D1857">
        <v>28.555848999999998</v>
      </c>
      <c r="E1857">
        <v>70</v>
      </c>
      <c r="G1857">
        <v>28.987797</v>
      </c>
      <c r="H1857">
        <v>98</v>
      </c>
      <c r="J1857">
        <v>33.907097999999998</v>
      </c>
      <c r="K1857">
        <v>137</v>
      </c>
      <c r="M1857">
        <v>28.046173</v>
      </c>
      <c r="N1857">
        <v>203</v>
      </c>
    </row>
    <row r="1858" spans="1:14" x14ac:dyDescent="0.3">
      <c r="A1858">
        <v>27.978149999999999</v>
      </c>
      <c r="B1858">
        <v>36</v>
      </c>
      <c r="D1858">
        <v>28.569312</v>
      </c>
      <c r="E1858">
        <v>70</v>
      </c>
      <c r="G1858">
        <v>29.001054</v>
      </c>
      <c r="H1858">
        <v>98</v>
      </c>
      <c r="J1858">
        <v>33.920797999999998</v>
      </c>
      <c r="K1858">
        <v>137</v>
      </c>
      <c r="M1858">
        <v>28.059373999999998</v>
      </c>
      <c r="N1858">
        <v>204</v>
      </c>
    </row>
    <row r="1859" spans="1:14" x14ac:dyDescent="0.3">
      <c r="A1859">
        <v>27.991665000000001</v>
      </c>
      <c r="B1859">
        <v>36</v>
      </c>
      <c r="D1859">
        <v>28.583110000000001</v>
      </c>
      <c r="E1859">
        <v>70</v>
      </c>
      <c r="G1859">
        <v>29.015584</v>
      </c>
      <c r="H1859">
        <v>99</v>
      </c>
      <c r="J1859">
        <v>33.935364</v>
      </c>
      <c r="K1859">
        <v>137</v>
      </c>
      <c r="M1859">
        <v>28.073338</v>
      </c>
      <c r="N1859">
        <v>204</v>
      </c>
    </row>
    <row r="1860" spans="1:14" x14ac:dyDescent="0.3">
      <c r="A1860">
        <v>28.004835</v>
      </c>
      <c r="B1860">
        <v>37</v>
      </c>
      <c r="D1860">
        <v>28.597234</v>
      </c>
      <c r="E1860">
        <v>70</v>
      </c>
      <c r="G1860">
        <v>29.028531000000001</v>
      </c>
      <c r="H1860">
        <v>99</v>
      </c>
      <c r="J1860">
        <v>33.951196000000003</v>
      </c>
      <c r="K1860">
        <v>137</v>
      </c>
      <c r="M1860">
        <v>28.086998999999999</v>
      </c>
      <c r="N1860">
        <v>204</v>
      </c>
    </row>
    <row r="1861" spans="1:14" x14ac:dyDescent="0.3">
      <c r="A1861">
        <v>28.017375999999999</v>
      </c>
      <c r="B1861">
        <v>37</v>
      </c>
      <c r="D1861">
        <v>28.610772999999998</v>
      </c>
      <c r="E1861">
        <v>70</v>
      </c>
      <c r="G1861">
        <v>29.042259999999999</v>
      </c>
      <c r="H1861">
        <v>99</v>
      </c>
      <c r="J1861">
        <v>33.965304000000003</v>
      </c>
      <c r="K1861">
        <v>137</v>
      </c>
      <c r="M1861">
        <v>28.101505</v>
      </c>
      <c r="N1861">
        <v>204</v>
      </c>
    </row>
    <row r="1862" spans="1:14" x14ac:dyDescent="0.3">
      <c r="A1862">
        <v>28.030348</v>
      </c>
      <c r="B1862">
        <v>37</v>
      </c>
      <c r="D1862">
        <v>28.624582</v>
      </c>
      <c r="E1862">
        <v>71</v>
      </c>
      <c r="G1862">
        <v>29.056815</v>
      </c>
      <c r="H1862">
        <v>99</v>
      </c>
      <c r="J1862">
        <v>33.978279999999998</v>
      </c>
      <c r="K1862">
        <v>137</v>
      </c>
      <c r="M1862">
        <v>28.114236999999999</v>
      </c>
      <c r="N1862">
        <v>204</v>
      </c>
    </row>
    <row r="1863" spans="1:14" x14ac:dyDescent="0.3">
      <c r="A1863">
        <v>28.046952999999998</v>
      </c>
      <c r="B1863">
        <v>38</v>
      </c>
      <c r="D1863">
        <v>28.638287999999999</v>
      </c>
      <c r="E1863">
        <v>71</v>
      </c>
      <c r="G1863">
        <v>29.070502999999999</v>
      </c>
      <c r="H1863">
        <v>99</v>
      </c>
      <c r="J1863">
        <v>33.991672000000001</v>
      </c>
      <c r="K1863">
        <v>137</v>
      </c>
      <c r="M1863">
        <v>28.128812</v>
      </c>
      <c r="N1863">
        <v>204</v>
      </c>
    </row>
    <row r="1864" spans="1:14" x14ac:dyDescent="0.3">
      <c r="A1864">
        <v>28.059694</v>
      </c>
      <c r="B1864">
        <v>38</v>
      </c>
      <c r="D1864">
        <v>28.652085</v>
      </c>
      <c r="E1864">
        <v>71</v>
      </c>
      <c r="G1864">
        <v>29.084222</v>
      </c>
      <c r="H1864">
        <v>99</v>
      </c>
      <c r="J1864">
        <v>34.136513999999998</v>
      </c>
      <c r="K1864">
        <v>137</v>
      </c>
      <c r="M1864">
        <v>28.144299</v>
      </c>
      <c r="N1864">
        <v>204</v>
      </c>
    </row>
    <row r="1865" spans="1:14" x14ac:dyDescent="0.3">
      <c r="A1865">
        <v>28.073260000000001</v>
      </c>
      <c r="B1865">
        <v>38</v>
      </c>
      <c r="D1865">
        <v>28.665289999999999</v>
      </c>
      <c r="E1865">
        <v>71</v>
      </c>
      <c r="G1865">
        <v>29.097971999999999</v>
      </c>
      <c r="H1865">
        <v>99</v>
      </c>
      <c r="J1865">
        <v>34.153301999999996</v>
      </c>
      <c r="K1865">
        <v>137</v>
      </c>
      <c r="M1865">
        <v>28.158041000000001</v>
      </c>
      <c r="N1865">
        <v>204</v>
      </c>
    </row>
    <row r="1866" spans="1:14" x14ac:dyDescent="0.3">
      <c r="A1866">
        <v>28.086735999999998</v>
      </c>
      <c r="B1866">
        <v>38</v>
      </c>
      <c r="D1866">
        <v>28.678863</v>
      </c>
      <c r="E1866">
        <v>71</v>
      </c>
      <c r="G1866">
        <v>29.111022999999999</v>
      </c>
      <c r="H1866">
        <v>99</v>
      </c>
      <c r="J1866">
        <v>34.168821000000001</v>
      </c>
      <c r="K1866">
        <v>137</v>
      </c>
      <c r="M1866">
        <v>28.172629000000001</v>
      </c>
      <c r="N1866">
        <v>204</v>
      </c>
    </row>
    <row r="1867" spans="1:14" x14ac:dyDescent="0.3">
      <c r="A1867">
        <v>28.099437999999999</v>
      </c>
      <c r="B1867">
        <v>39</v>
      </c>
      <c r="D1867">
        <v>28.691569999999999</v>
      </c>
      <c r="E1867">
        <v>71</v>
      </c>
      <c r="G1867">
        <v>29.124880999999998</v>
      </c>
      <c r="H1867">
        <v>99</v>
      </c>
      <c r="J1867">
        <v>34.185665999999998</v>
      </c>
      <c r="K1867">
        <v>137</v>
      </c>
      <c r="M1867">
        <v>28.187232999999999</v>
      </c>
      <c r="N1867">
        <v>204</v>
      </c>
    </row>
    <row r="1868" spans="1:14" x14ac:dyDescent="0.3">
      <c r="A1868">
        <v>28.114184999999999</v>
      </c>
      <c r="B1868">
        <v>39</v>
      </c>
      <c r="D1868">
        <v>28.709052</v>
      </c>
      <c r="E1868">
        <v>71</v>
      </c>
      <c r="G1868">
        <v>29.138517</v>
      </c>
      <c r="H1868">
        <v>100</v>
      </c>
      <c r="J1868">
        <v>34.200063</v>
      </c>
      <c r="K1868">
        <v>138</v>
      </c>
      <c r="M1868">
        <v>28.201096</v>
      </c>
      <c r="N1868">
        <v>204</v>
      </c>
    </row>
    <row r="1869" spans="1:14" x14ac:dyDescent="0.3">
      <c r="A1869">
        <v>28.1282</v>
      </c>
      <c r="B1869">
        <v>39</v>
      </c>
      <c r="D1869">
        <v>28.722874000000001</v>
      </c>
      <c r="E1869">
        <v>72</v>
      </c>
      <c r="G1869">
        <v>29.152155</v>
      </c>
      <c r="H1869">
        <v>100</v>
      </c>
      <c r="J1869">
        <v>34.213529000000001</v>
      </c>
      <c r="K1869">
        <v>138</v>
      </c>
      <c r="M1869">
        <v>28.214165000000001</v>
      </c>
      <c r="N1869">
        <v>204</v>
      </c>
    </row>
    <row r="1870" spans="1:14" x14ac:dyDescent="0.3">
      <c r="A1870">
        <v>28.143816000000001</v>
      </c>
      <c r="B1870">
        <v>40</v>
      </c>
      <c r="D1870">
        <v>28.736249999999998</v>
      </c>
      <c r="E1870">
        <v>72</v>
      </c>
      <c r="G1870">
        <v>29.165893000000001</v>
      </c>
      <c r="H1870">
        <v>100</v>
      </c>
      <c r="J1870">
        <v>34.226362999999999</v>
      </c>
      <c r="K1870">
        <v>138</v>
      </c>
      <c r="M1870">
        <v>28.226866999999999</v>
      </c>
      <c r="N1870">
        <v>204</v>
      </c>
    </row>
    <row r="1871" spans="1:14" x14ac:dyDescent="0.3">
      <c r="A1871">
        <v>28.157297</v>
      </c>
      <c r="B1871">
        <v>40</v>
      </c>
      <c r="D1871">
        <v>28.751338000000001</v>
      </c>
      <c r="E1871">
        <v>72</v>
      </c>
      <c r="G1871">
        <v>29.179472000000001</v>
      </c>
      <c r="H1871">
        <v>100</v>
      </c>
      <c r="J1871">
        <v>34.240104000000002</v>
      </c>
      <c r="K1871">
        <v>138</v>
      </c>
      <c r="M1871">
        <v>28.241931999999998</v>
      </c>
      <c r="N1871">
        <v>204</v>
      </c>
    </row>
    <row r="1872" spans="1:14" x14ac:dyDescent="0.3">
      <c r="A1872">
        <v>28.170235000000002</v>
      </c>
      <c r="B1872">
        <v>40</v>
      </c>
      <c r="D1872">
        <v>28.764285000000001</v>
      </c>
      <c r="E1872">
        <v>72</v>
      </c>
      <c r="G1872">
        <v>29.192536</v>
      </c>
      <c r="H1872">
        <v>100</v>
      </c>
      <c r="J1872">
        <v>34.257468000000003</v>
      </c>
      <c r="K1872">
        <v>138</v>
      </c>
      <c r="M1872">
        <v>28.257173000000002</v>
      </c>
      <c r="N1872">
        <v>204</v>
      </c>
    </row>
    <row r="1873" spans="1:14" x14ac:dyDescent="0.3">
      <c r="A1873">
        <v>28.183299000000002</v>
      </c>
      <c r="B1873">
        <v>40</v>
      </c>
      <c r="D1873">
        <v>28.776848999999999</v>
      </c>
      <c r="E1873">
        <v>72</v>
      </c>
      <c r="G1873">
        <v>29.208219</v>
      </c>
      <c r="H1873">
        <v>100</v>
      </c>
      <c r="J1873">
        <v>34.272201000000003</v>
      </c>
      <c r="K1873">
        <v>138</v>
      </c>
      <c r="M1873">
        <v>28.273723</v>
      </c>
      <c r="N1873">
        <v>204</v>
      </c>
    </row>
    <row r="1874" spans="1:14" x14ac:dyDescent="0.3">
      <c r="A1874">
        <v>28.195747000000001</v>
      </c>
      <c r="B1874">
        <v>41</v>
      </c>
      <c r="D1874">
        <v>28.790251999999999</v>
      </c>
      <c r="E1874">
        <v>72</v>
      </c>
      <c r="G1874">
        <v>29.221889000000001</v>
      </c>
      <c r="H1874">
        <v>100</v>
      </c>
      <c r="J1874">
        <v>34.285958999999998</v>
      </c>
      <c r="K1874">
        <v>138</v>
      </c>
      <c r="M1874">
        <v>28.288271999999999</v>
      </c>
      <c r="N1874">
        <v>204</v>
      </c>
    </row>
    <row r="1875" spans="1:14" x14ac:dyDescent="0.3">
      <c r="A1875">
        <v>28.210491999999999</v>
      </c>
      <c r="B1875">
        <v>41</v>
      </c>
      <c r="D1875">
        <v>28.804183999999999</v>
      </c>
      <c r="E1875">
        <v>73</v>
      </c>
      <c r="G1875">
        <v>29.236487</v>
      </c>
      <c r="H1875">
        <v>100</v>
      </c>
      <c r="J1875">
        <v>34.299134000000002</v>
      </c>
      <c r="K1875">
        <v>138</v>
      </c>
      <c r="M1875">
        <v>28.300991</v>
      </c>
      <c r="N1875">
        <v>204</v>
      </c>
    </row>
    <row r="1876" spans="1:14" x14ac:dyDescent="0.3">
      <c r="A1876">
        <v>28.223400000000002</v>
      </c>
      <c r="B1876">
        <v>41</v>
      </c>
      <c r="D1876">
        <v>28.817022000000001</v>
      </c>
      <c r="E1876">
        <v>73</v>
      </c>
      <c r="G1876">
        <v>29.249355999999999</v>
      </c>
      <c r="H1876">
        <v>100</v>
      </c>
      <c r="J1876">
        <v>34.312832999999998</v>
      </c>
      <c r="K1876">
        <v>138</v>
      </c>
      <c r="M1876">
        <v>28.322451999999998</v>
      </c>
      <c r="N1876">
        <v>205</v>
      </c>
    </row>
    <row r="1877" spans="1:14" x14ac:dyDescent="0.3">
      <c r="A1877">
        <v>28.238574</v>
      </c>
      <c r="B1877">
        <v>41</v>
      </c>
      <c r="D1877">
        <v>28.830238999999999</v>
      </c>
      <c r="E1877">
        <v>73</v>
      </c>
      <c r="G1877">
        <v>29.263204999999999</v>
      </c>
      <c r="H1877">
        <v>101</v>
      </c>
      <c r="J1877">
        <v>34.326076999999998</v>
      </c>
      <c r="K1877">
        <v>138</v>
      </c>
      <c r="M1877">
        <v>28.336393999999999</v>
      </c>
      <c r="N1877">
        <v>205</v>
      </c>
    </row>
    <row r="1878" spans="1:14" x14ac:dyDescent="0.3">
      <c r="A1878">
        <v>28.252305</v>
      </c>
      <c r="B1878">
        <v>42</v>
      </c>
      <c r="D1878">
        <v>28.844913999999999</v>
      </c>
      <c r="E1878">
        <v>73</v>
      </c>
      <c r="G1878">
        <v>29.276824000000001</v>
      </c>
      <c r="H1878">
        <v>101</v>
      </c>
      <c r="J1878">
        <v>34.339489</v>
      </c>
      <c r="K1878">
        <v>138</v>
      </c>
      <c r="M1878">
        <v>28.591035999999999</v>
      </c>
      <c r="N1878">
        <v>205</v>
      </c>
    </row>
    <row r="1879" spans="1:14" x14ac:dyDescent="0.3">
      <c r="A1879">
        <v>28.266655</v>
      </c>
      <c r="B1879">
        <v>42</v>
      </c>
      <c r="D1879">
        <v>28.858038000000001</v>
      </c>
      <c r="E1879">
        <v>73</v>
      </c>
      <c r="G1879">
        <v>29.290569999999999</v>
      </c>
      <c r="H1879">
        <v>101</v>
      </c>
      <c r="J1879">
        <v>34.354042</v>
      </c>
      <c r="K1879">
        <v>138</v>
      </c>
      <c r="M1879">
        <v>28.604825999999999</v>
      </c>
      <c r="N1879">
        <v>205</v>
      </c>
    </row>
    <row r="1880" spans="1:14" x14ac:dyDescent="0.3">
      <c r="A1880">
        <v>28.280342999999998</v>
      </c>
      <c r="B1880">
        <v>42</v>
      </c>
      <c r="D1880">
        <v>28.873004999999999</v>
      </c>
      <c r="E1880">
        <v>73</v>
      </c>
      <c r="G1880">
        <v>29.304212</v>
      </c>
      <c r="H1880">
        <v>101</v>
      </c>
      <c r="J1880">
        <v>34.368350999999997</v>
      </c>
      <c r="K1880">
        <v>139</v>
      </c>
      <c r="M1880">
        <v>28.617820999999999</v>
      </c>
      <c r="N1880">
        <v>205</v>
      </c>
    </row>
    <row r="1881" spans="1:14" x14ac:dyDescent="0.3">
      <c r="A1881">
        <v>28.564302999999999</v>
      </c>
      <c r="B1881">
        <v>42</v>
      </c>
      <c r="D1881">
        <v>28.886652000000002</v>
      </c>
      <c r="E1881">
        <v>73</v>
      </c>
      <c r="G1881">
        <v>29.317108000000001</v>
      </c>
      <c r="H1881">
        <v>101</v>
      </c>
      <c r="J1881">
        <v>34.382928</v>
      </c>
      <c r="K1881">
        <v>139</v>
      </c>
      <c r="M1881">
        <v>28.630599</v>
      </c>
      <c r="N1881">
        <v>205</v>
      </c>
    </row>
    <row r="1882" spans="1:14" x14ac:dyDescent="0.3">
      <c r="A1882">
        <v>28.577961999999999</v>
      </c>
      <c r="B1882">
        <v>43</v>
      </c>
      <c r="D1882">
        <v>28.900967000000001</v>
      </c>
      <c r="E1882">
        <v>74</v>
      </c>
      <c r="G1882">
        <v>29.331959000000001</v>
      </c>
      <c r="H1882">
        <v>101</v>
      </c>
      <c r="J1882">
        <v>34.396163000000001</v>
      </c>
      <c r="K1882">
        <v>139</v>
      </c>
      <c r="M1882">
        <v>28.646045000000001</v>
      </c>
      <c r="N1882">
        <v>205</v>
      </c>
    </row>
    <row r="1883" spans="1:14" x14ac:dyDescent="0.3">
      <c r="A1883">
        <v>28.590768000000001</v>
      </c>
      <c r="B1883">
        <v>43</v>
      </c>
      <c r="D1883">
        <v>28.914442000000001</v>
      </c>
      <c r="E1883">
        <v>74</v>
      </c>
      <c r="G1883">
        <v>29.345704999999999</v>
      </c>
      <c r="H1883">
        <v>101</v>
      </c>
      <c r="J1883">
        <v>34.410876000000002</v>
      </c>
      <c r="K1883">
        <v>139</v>
      </c>
      <c r="M1883">
        <v>28.659210999999999</v>
      </c>
      <c r="N1883">
        <v>205</v>
      </c>
    </row>
    <row r="1884" spans="1:14" x14ac:dyDescent="0.3">
      <c r="A1884">
        <v>28.603816999999999</v>
      </c>
      <c r="B1884">
        <v>43</v>
      </c>
      <c r="D1884">
        <v>28.929445999999999</v>
      </c>
      <c r="E1884">
        <v>74</v>
      </c>
      <c r="G1884">
        <v>29.358595999999999</v>
      </c>
      <c r="H1884">
        <v>101</v>
      </c>
      <c r="J1884">
        <v>34.424066000000003</v>
      </c>
      <c r="K1884">
        <v>139</v>
      </c>
      <c r="M1884">
        <v>28.672858999999999</v>
      </c>
      <c r="N1884">
        <v>205</v>
      </c>
    </row>
    <row r="1885" spans="1:14" x14ac:dyDescent="0.3">
      <c r="A1885">
        <v>28.617094000000002</v>
      </c>
      <c r="B1885">
        <v>43</v>
      </c>
      <c r="D1885">
        <v>28.942522</v>
      </c>
      <c r="E1885">
        <v>74</v>
      </c>
      <c r="G1885">
        <v>29.372358999999999</v>
      </c>
      <c r="H1885">
        <v>101</v>
      </c>
      <c r="J1885">
        <v>34.440674000000001</v>
      </c>
      <c r="K1885">
        <v>139</v>
      </c>
      <c r="M1885">
        <v>28.688486999999999</v>
      </c>
      <c r="N1885">
        <v>205</v>
      </c>
    </row>
    <row r="1886" spans="1:14" x14ac:dyDescent="0.3">
      <c r="A1886">
        <v>28.631492000000001</v>
      </c>
      <c r="B1886">
        <v>44</v>
      </c>
      <c r="D1886">
        <v>28.955361</v>
      </c>
      <c r="E1886">
        <v>74</v>
      </c>
      <c r="G1886">
        <v>29.385764000000002</v>
      </c>
      <c r="H1886">
        <v>102</v>
      </c>
      <c r="J1886">
        <v>34.454658999999999</v>
      </c>
      <c r="K1886">
        <v>139</v>
      </c>
      <c r="M1886">
        <v>28.704101000000001</v>
      </c>
      <c r="N1886">
        <v>205</v>
      </c>
    </row>
    <row r="1887" spans="1:14" x14ac:dyDescent="0.3">
      <c r="A1887">
        <v>28.644639000000002</v>
      </c>
      <c r="B1887">
        <v>44</v>
      </c>
      <c r="D1887">
        <v>28.968254999999999</v>
      </c>
      <c r="E1887">
        <v>74</v>
      </c>
      <c r="G1887">
        <v>29.400395</v>
      </c>
      <c r="H1887">
        <v>102</v>
      </c>
      <c r="J1887">
        <v>34.468766000000002</v>
      </c>
      <c r="K1887">
        <v>139</v>
      </c>
      <c r="M1887">
        <v>28.717769000000001</v>
      </c>
      <c r="N1887">
        <v>205</v>
      </c>
    </row>
    <row r="1888" spans="1:14" x14ac:dyDescent="0.3">
      <c r="A1888">
        <v>28.659721000000001</v>
      </c>
      <c r="B1888">
        <v>44</v>
      </c>
      <c r="D1888">
        <v>28.981064</v>
      </c>
      <c r="E1888">
        <v>74</v>
      </c>
      <c r="G1888">
        <v>29.414052999999999</v>
      </c>
      <c r="H1888">
        <v>102</v>
      </c>
      <c r="J1888">
        <v>34.483828000000003</v>
      </c>
      <c r="K1888">
        <v>139</v>
      </c>
      <c r="M1888">
        <v>28.731892999999999</v>
      </c>
      <c r="N1888">
        <v>205</v>
      </c>
    </row>
    <row r="1889" spans="1:14" x14ac:dyDescent="0.3">
      <c r="A1889">
        <v>28.674264000000001</v>
      </c>
      <c r="B1889">
        <v>44</v>
      </c>
      <c r="D1889">
        <v>28.994485000000001</v>
      </c>
      <c r="E1889">
        <v>75</v>
      </c>
      <c r="G1889">
        <v>29.428177000000002</v>
      </c>
      <c r="H1889">
        <v>102</v>
      </c>
      <c r="J1889">
        <v>34.497703000000001</v>
      </c>
      <c r="K1889">
        <v>139</v>
      </c>
      <c r="M1889">
        <v>28.746760999999999</v>
      </c>
      <c r="N1889">
        <v>205</v>
      </c>
    </row>
    <row r="1890" spans="1:14" x14ac:dyDescent="0.3">
      <c r="A1890">
        <v>28.688310000000001</v>
      </c>
      <c r="B1890">
        <v>45</v>
      </c>
      <c r="D1890">
        <v>29.00779</v>
      </c>
      <c r="E1890">
        <v>75</v>
      </c>
      <c r="G1890">
        <v>29.441821999999998</v>
      </c>
      <c r="H1890">
        <v>102</v>
      </c>
      <c r="J1890">
        <v>34.510708999999999</v>
      </c>
      <c r="K1890">
        <v>139</v>
      </c>
      <c r="M1890">
        <v>28.760235999999999</v>
      </c>
      <c r="N1890">
        <v>205</v>
      </c>
    </row>
    <row r="1891" spans="1:14" x14ac:dyDescent="0.3">
      <c r="A1891">
        <v>28.701335</v>
      </c>
      <c r="B1891">
        <v>45</v>
      </c>
      <c r="D1891">
        <v>29.021481999999999</v>
      </c>
      <c r="E1891">
        <v>75</v>
      </c>
      <c r="G1891">
        <v>29.456506000000001</v>
      </c>
      <c r="H1891">
        <v>102</v>
      </c>
      <c r="J1891">
        <v>34.524270999999999</v>
      </c>
      <c r="K1891">
        <v>139</v>
      </c>
      <c r="M1891">
        <v>28.773137999999999</v>
      </c>
      <c r="N1891">
        <v>205</v>
      </c>
    </row>
    <row r="1892" spans="1:14" x14ac:dyDescent="0.3">
      <c r="A1892">
        <v>28.715060000000001</v>
      </c>
      <c r="B1892">
        <v>45</v>
      </c>
      <c r="D1892">
        <v>29.036932</v>
      </c>
      <c r="E1892">
        <v>75</v>
      </c>
      <c r="G1892">
        <v>29.469598000000001</v>
      </c>
      <c r="H1892">
        <v>102</v>
      </c>
      <c r="J1892">
        <v>34.538538000000003</v>
      </c>
      <c r="K1892">
        <v>139</v>
      </c>
      <c r="M1892">
        <v>28.787872</v>
      </c>
      <c r="N1892">
        <v>205</v>
      </c>
    </row>
    <row r="1893" spans="1:14" x14ac:dyDescent="0.3">
      <c r="A1893">
        <v>28.732185999999999</v>
      </c>
      <c r="B1893">
        <v>45</v>
      </c>
      <c r="D1893">
        <v>29.052157000000001</v>
      </c>
      <c r="E1893">
        <v>75</v>
      </c>
      <c r="G1893">
        <v>29.482835999999999</v>
      </c>
      <c r="H1893">
        <v>102</v>
      </c>
      <c r="J1893">
        <v>34.553190000000001</v>
      </c>
      <c r="K1893">
        <v>140</v>
      </c>
      <c r="M1893">
        <v>28.802106999999999</v>
      </c>
      <c r="N1893">
        <v>205</v>
      </c>
    </row>
    <row r="1894" spans="1:14" x14ac:dyDescent="0.3">
      <c r="A1894">
        <v>28.746171</v>
      </c>
      <c r="B1894">
        <v>46</v>
      </c>
      <c r="D1894">
        <v>29.066020000000002</v>
      </c>
      <c r="E1894">
        <v>75</v>
      </c>
      <c r="G1894">
        <v>29.496784999999999</v>
      </c>
      <c r="H1894">
        <v>102</v>
      </c>
      <c r="J1894">
        <v>34.567943999999997</v>
      </c>
      <c r="K1894">
        <v>140</v>
      </c>
      <c r="M1894">
        <v>28.815000000000001</v>
      </c>
      <c r="N1894">
        <v>205</v>
      </c>
    </row>
    <row r="1895" spans="1:14" x14ac:dyDescent="0.3">
      <c r="A1895">
        <v>28.759996000000001</v>
      </c>
      <c r="B1895">
        <v>46</v>
      </c>
      <c r="D1895">
        <v>29.079346000000001</v>
      </c>
      <c r="E1895">
        <v>75</v>
      </c>
      <c r="G1895">
        <v>29.510493</v>
      </c>
      <c r="H1895">
        <v>103</v>
      </c>
      <c r="J1895">
        <v>34.582768000000002</v>
      </c>
      <c r="K1895">
        <v>140</v>
      </c>
      <c r="M1895">
        <v>28.827653999999999</v>
      </c>
      <c r="N1895">
        <v>206</v>
      </c>
    </row>
    <row r="1896" spans="1:14" x14ac:dyDescent="0.3">
      <c r="A1896">
        <v>28.775673000000001</v>
      </c>
      <c r="B1896">
        <v>46</v>
      </c>
      <c r="D1896">
        <v>29.093091999999999</v>
      </c>
      <c r="E1896">
        <v>76</v>
      </c>
      <c r="G1896">
        <v>29.524367999999999</v>
      </c>
      <c r="H1896">
        <v>103</v>
      </c>
      <c r="J1896">
        <v>34.595751999999997</v>
      </c>
      <c r="K1896">
        <v>140</v>
      </c>
      <c r="M1896">
        <v>28.841497</v>
      </c>
      <c r="N1896">
        <v>206</v>
      </c>
    </row>
    <row r="1897" spans="1:14" x14ac:dyDescent="0.3">
      <c r="A1897">
        <v>28.790268000000001</v>
      </c>
      <c r="B1897">
        <v>46</v>
      </c>
      <c r="D1897">
        <v>29.1068</v>
      </c>
      <c r="E1897">
        <v>76</v>
      </c>
      <c r="G1897">
        <v>29.538900999999999</v>
      </c>
      <c r="H1897">
        <v>103</v>
      </c>
      <c r="J1897">
        <v>34.609029999999997</v>
      </c>
      <c r="K1897">
        <v>140</v>
      </c>
      <c r="M1897">
        <v>28.854614000000002</v>
      </c>
      <c r="N1897">
        <v>206</v>
      </c>
    </row>
    <row r="1898" spans="1:14" x14ac:dyDescent="0.3">
      <c r="A1898">
        <v>28.804606</v>
      </c>
      <c r="B1898">
        <v>47</v>
      </c>
      <c r="D1898">
        <v>29.119447999999998</v>
      </c>
      <c r="E1898">
        <v>76</v>
      </c>
      <c r="G1898">
        <v>29.552584</v>
      </c>
      <c r="H1898">
        <v>103</v>
      </c>
      <c r="J1898">
        <v>34.621907999999998</v>
      </c>
      <c r="K1898">
        <v>140</v>
      </c>
      <c r="M1898">
        <v>28.868379999999998</v>
      </c>
      <c r="N1898">
        <v>206</v>
      </c>
    </row>
    <row r="1899" spans="1:14" x14ac:dyDescent="0.3">
      <c r="A1899">
        <v>28.818363000000002</v>
      </c>
      <c r="B1899">
        <v>47</v>
      </c>
      <c r="D1899">
        <v>29.133185000000001</v>
      </c>
      <c r="E1899">
        <v>76</v>
      </c>
      <c r="G1899">
        <v>29.567042000000001</v>
      </c>
      <c r="H1899">
        <v>103</v>
      </c>
      <c r="J1899">
        <v>34.635694999999998</v>
      </c>
      <c r="K1899">
        <v>140</v>
      </c>
      <c r="M1899">
        <v>28.881055</v>
      </c>
      <c r="N1899">
        <v>206</v>
      </c>
    </row>
    <row r="1900" spans="1:14" x14ac:dyDescent="0.3">
      <c r="A1900">
        <v>28.832716999999999</v>
      </c>
      <c r="B1900">
        <v>47</v>
      </c>
      <c r="D1900">
        <v>29.146840999999998</v>
      </c>
      <c r="E1900">
        <v>76</v>
      </c>
      <c r="G1900">
        <v>29.580849000000001</v>
      </c>
      <c r="H1900">
        <v>103</v>
      </c>
      <c r="J1900">
        <v>34.649149000000001</v>
      </c>
      <c r="K1900">
        <v>140</v>
      </c>
      <c r="M1900">
        <v>28.894618999999999</v>
      </c>
      <c r="N1900">
        <v>206</v>
      </c>
    </row>
    <row r="1901" spans="1:14" x14ac:dyDescent="0.3">
      <c r="A1901">
        <v>28.846592000000001</v>
      </c>
      <c r="B1901">
        <v>47</v>
      </c>
      <c r="D1901">
        <v>29.160968</v>
      </c>
      <c r="E1901">
        <v>76</v>
      </c>
      <c r="G1901">
        <v>29.594407</v>
      </c>
      <c r="H1901">
        <v>103</v>
      </c>
      <c r="J1901">
        <v>34.698889999999999</v>
      </c>
      <c r="K1901">
        <v>140</v>
      </c>
      <c r="M1901">
        <v>28.908460999999999</v>
      </c>
      <c r="N1901">
        <v>206</v>
      </c>
    </row>
    <row r="1902" spans="1:14" x14ac:dyDescent="0.3">
      <c r="A1902">
        <v>28.859866</v>
      </c>
      <c r="B1902">
        <v>48</v>
      </c>
      <c r="D1902">
        <v>29.174994000000002</v>
      </c>
      <c r="E1902">
        <v>77</v>
      </c>
      <c r="G1902">
        <v>29.607758</v>
      </c>
      <c r="H1902">
        <v>103</v>
      </c>
      <c r="J1902">
        <v>34.715657</v>
      </c>
      <c r="K1902">
        <v>140</v>
      </c>
      <c r="M1902">
        <v>28.921289999999999</v>
      </c>
      <c r="N1902">
        <v>206</v>
      </c>
    </row>
    <row r="1903" spans="1:14" x14ac:dyDescent="0.3">
      <c r="A1903">
        <v>28.872862999999999</v>
      </c>
      <c r="B1903">
        <v>48</v>
      </c>
      <c r="D1903">
        <v>29.187545</v>
      </c>
      <c r="E1903">
        <v>77</v>
      </c>
      <c r="G1903">
        <v>29.621919999999999</v>
      </c>
      <c r="H1903">
        <v>103</v>
      </c>
      <c r="J1903">
        <v>34.729025</v>
      </c>
      <c r="K1903">
        <v>140</v>
      </c>
      <c r="M1903">
        <v>28.934601000000001</v>
      </c>
      <c r="N1903">
        <v>206</v>
      </c>
    </row>
    <row r="1904" spans="1:14" x14ac:dyDescent="0.3">
      <c r="A1904">
        <v>28.886762000000001</v>
      </c>
      <c r="B1904">
        <v>48</v>
      </c>
      <c r="D1904">
        <v>29.200807000000001</v>
      </c>
      <c r="E1904">
        <v>77</v>
      </c>
      <c r="G1904">
        <v>29.635539000000001</v>
      </c>
      <c r="H1904">
        <v>104</v>
      </c>
      <c r="J1904">
        <v>34.742400000000004</v>
      </c>
      <c r="K1904">
        <v>140</v>
      </c>
      <c r="M1904">
        <v>28.948537999999999</v>
      </c>
      <c r="N1904">
        <v>206</v>
      </c>
    </row>
    <row r="1905" spans="1:14" x14ac:dyDescent="0.3">
      <c r="A1905">
        <v>28.899417</v>
      </c>
      <c r="B1905">
        <v>48</v>
      </c>
      <c r="D1905">
        <v>29.214670999999999</v>
      </c>
      <c r="E1905">
        <v>77</v>
      </c>
      <c r="G1905">
        <v>29.648343000000001</v>
      </c>
      <c r="H1905">
        <v>104</v>
      </c>
      <c r="J1905">
        <v>34.755566999999999</v>
      </c>
      <c r="K1905">
        <v>140</v>
      </c>
      <c r="M1905">
        <v>28.962222000000001</v>
      </c>
      <c r="N1905">
        <v>206</v>
      </c>
    </row>
    <row r="1906" spans="1:14" x14ac:dyDescent="0.3">
      <c r="A1906">
        <v>28.913059000000001</v>
      </c>
      <c r="B1906">
        <v>49</v>
      </c>
      <c r="D1906">
        <v>29.227502999999999</v>
      </c>
      <c r="E1906">
        <v>77</v>
      </c>
      <c r="G1906">
        <v>29.661892000000002</v>
      </c>
      <c r="H1906">
        <v>104</v>
      </c>
      <c r="J1906">
        <v>34.768692999999999</v>
      </c>
      <c r="K1906">
        <v>141</v>
      </c>
      <c r="M1906">
        <v>28.974965999999998</v>
      </c>
      <c r="N1906">
        <v>206</v>
      </c>
    </row>
    <row r="1907" spans="1:14" x14ac:dyDescent="0.3">
      <c r="A1907">
        <v>28.926397000000001</v>
      </c>
      <c r="B1907">
        <v>49</v>
      </c>
      <c r="D1907">
        <v>29.241107</v>
      </c>
      <c r="E1907">
        <v>77</v>
      </c>
      <c r="G1907">
        <v>29.675709000000001</v>
      </c>
      <c r="H1907">
        <v>104</v>
      </c>
      <c r="J1907">
        <v>34.781770000000002</v>
      </c>
      <c r="K1907">
        <v>141</v>
      </c>
      <c r="M1907">
        <v>28.989628</v>
      </c>
      <c r="N1907">
        <v>206</v>
      </c>
    </row>
    <row r="1908" spans="1:14" x14ac:dyDescent="0.3">
      <c r="A1908">
        <v>28.939568999999999</v>
      </c>
      <c r="B1908">
        <v>49</v>
      </c>
      <c r="D1908">
        <v>29.254759</v>
      </c>
      <c r="E1908">
        <v>77</v>
      </c>
      <c r="G1908">
        <v>29.688597999999999</v>
      </c>
      <c r="H1908">
        <v>104</v>
      </c>
      <c r="J1908">
        <v>34.794578000000001</v>
      </c>
      <c r="K1908">
        <v>141</v>
      </c>
      <c r="M1908">
        <v>29.003169</v>
      </c>
      <c r="N1908">
        <v>206</v>
      </c>
    </row>
    <row r="1909" spans="1:14" x14ac:dyDescent="0.3">
      <c r="A1909">
        <v>28.953683000000002</v>
      </c>
      <c r="B1909">
        <v>49</v>
      </c>
      <c r="D1909">
        <v>29.268467000000001</v>
      </c>
      <c r="E1909">
        <v>77</v>
      </c>
      <c r="G1909">
        <v>29.701922</v>
      </c>
      <c r="H1909">
        <v>104</v>
      </c>
      <c r="J1909">
        <v>34.809227</v>
      </c>
      <c r="K1909">
        <v>141</v>
      </c>
      <c r="M1909">
        <v>29.018419000000002</v>
      </c>
      <c r="N1909">
        <v>206</v>
      </c>
    </row>
    <row r="1910" spans="1:14" x14ac:dyDescent="0.3">
      <c r="A1910">
        <v>28.967541000000001</v>
      </c>
      <c r="B1910">
        <v>49</v>
      </c>
      <c r="D1910">
        <v>29.283235000000001</v>
      </c>
      <c r="E1910">
        <v>78</v>
      </c>
      <c r="G1910">
        <v>29.716654999999999</v>
      </c>
      <c r="H1910">
        <v>104</v>
      </c>
      <c r="J1910">
        <v>34.822181</v>
      </c>
      <c r="K1910">
        <v>141</v>
      </c>
      <c r="M1910">
        <v>29.031935000000001</v>
      </c>
      <c r="N1910">
        <v>206</v>
      </c>
    </row>
    <row r="1911" spans="1:14" x14ac:dyDescent="0.3">
      <c r="A1911">
        <v>28.980782999999999</v>
      </c>
      <c r="B1911">
        <v>50</v>
      </c>
      <c r="D1911">
        <v>29.297232000000001</v>
      </c>
      <c r="E1911">
        <v>78</v>
      </c>
      <c r="G1911">
        <v>29.731304999999999</v>
      </c>
      <c r="H1911">
        <v>104</v>
      </c>
      <c r="J1911">
        <v>34.834834000000001</v>
      </c>
      <c r="K1911">
        <v>141</v>
      </c>
      <c r="M1911">
        <v>29.045929999999998</v>
      </c>
      <c r="N1911">
        <v>206</v>
      </c>
    </row>
    <row r="1912" spans="1:14" x14ac:dyDescent="0.3">
      <c r="A1912">
        <v>28.993893</v>
      </c>
      <c r="B1912">
        <v>50</v>
      </c>
      <c r="D1912">
        <v>29.311204</v>
      </c>
      <c r="E1912">
        <v>78</v>
      </c>
      <c r="G1912">
        <v>29.744121</v>
      </c>
      <c r="H1912">
        <v>104</v>
      </c>
      <c r="J1912">
        <v>34.848185000000001</v>
      </c>
      <c r="K1912">
        <v>141</v>
      </c>
      <c r="M1912">
        <v>29.058637999999998</v>
      </c>
      <c r="N1912">
        <v>206</v>
      </c>
    </row>
    <row r="1913" spans="1:14" x14ac:dyDescent="0.3">
      <c r="A1913">
        <v>29.006668999999999</v>
      </c>
      <c r="B1913">
        <v>50</v>
      </c>
      <c r="D1913">
        <v>29.327328999999999</v>
      </c>
      <c r="E1913">
        <v>78</v>
      </c>
      <c r="G1913">
        <v>29.756743</v>
      </c>
      <c r="H1913">
        <v>105</v>
      </c>
      <c r="J1913">
        <v>34.862856000000001</v>
      </c>
      <c r="K1913">
        <v>141</v>
      </c>
      <c r="M1913">
        <v>29.072490999999999</v>
      </c>
      <c r="N1913">
        <v>206</v>
      </c>
    </row>
    <row r="1914" spans="1:14" x14ac:dyDescent="0.3">
      <c r="A1914">
        <v>29.021405999999999</v>
      </c>
      <c r="B1914">
        <v>50</v>
      </c>
      <c r="D1914">
        <v>29.340109999999999</v>
      </c>
      <c r="E1914">
        <v>78</v>
      </c>
      <c r="G1914">
        <v>29.772328999999999</v>
      </c>
      <c r="H1914">
        <v>105</v>
      </c>
      <c r="J1914">
        <v>34.877001</v>
      </c>
      <c r="K1914">
        <v>141</v>
      </c>
      <c r="M1914">
        <v>29.087261999999999</v>
      </c>
      <c r="N1914">
        <v>207</v>
      </c>
    </row>
    <row r="1915" spans="1:14" x14ac:dyDescent="0.3">
      <c r="A1915">
        <v>29.035036999999999</v>
      </c>
      <c r="B1915">
        <v>51</v>
      </c>
      <c r="D1915">
        <v>29.353807</v>
      </c>
      <c r="E1915">
        <v>78</v>
      </c>
      <c r="G1915">
        <v>29.785869000000002</v>
      </c>
      <c r="H1915">
        <v>105</v>
      </c>
      <c r="J1915">
        <v>34.889822000000002</v>
      </c>
      <c r="K1915">
        <v>141</v>
      </c>
      <c r="M1915">
        <v>29.100497000000001</v>
      </c>
      <c r="N1915">
        <v>207</v>
      </c>
    </row>
    <row r="1916" spans="1:14" x14ac:dyDescent="0.3">
      <c r="A1916">
        <v>29.048037000000001</v>
      </c>
      <c r="B1916">
        <v>51</v>
      </c>
      <c r="D1916">
        <v>29.367322999999999</v>
      </c>
      <c r="E1916">
        <v>79</v>
      </c>
      <c r="G1916">
        <v>29.798642000000001</v>
      </c>
      <c r="H1916">
        <v>105</v>
      </c>
      <c r="J1916">
        <v>34.902610000000003</v>
      </c>
      <c r="K1916">
        <v>141</v>
      </c>
      <c r="M1916">
        <v>29.113340999999998</v>
      </c>
      <c r="N1916">
        <v>207</v>
      </c>
    </row>
    <row r="1917" spans="1:14" x14ac:dyDescent="0.3">
      <c r="A1917">
        <v>29.061515</v>
      </c>
      <c r="B1917">
        <v>51</v>
      </c>
      <c r="D1917">
        <v>29.380068999999999</v>
      </c>
      <c r="E1917">
        <v>79</v>
      </c>
      <c r="G1917">
        <v>29.812843000000001</v>
      </c>
      <c r="H1917">
        <v>105</v>
      </c>
      <c r="J1917">
        <v>34.917085</v>
      </c>
      <c r="K1917">
        <v>141</v>
      </c>
      <c r="M1917">
        <v>29.125993999999999</v>
      </c>
      <c r="N1917">
        <v>207</v>
      </c>
    </row>
    <row r="1918" spans="1:14" x14ac:dyDescent="0.3">
      <c r="A1918">
        <v>29.074304999999999</v>
      </c>
      <c r="B1918">
        <v>51</v>
      </c>
      <c r="D1918">
        <v>29.395132</v>
      </c>
      <c r="E1918">
        <v>79</v>
      </c>
      <c r="G1918">
        <v>29.826530000000002</v>
      </c>
      <c r="H1918">
        <v>105</v>
      </c>
      <c r="J1918">
        <v>34.931066000000001</v>
      </c>
      <c r="K1918">
        <v>141</v>
      </c>
      <c r="M1918">
        <v>29.138898000000001</v>
      </c>
      <c r="N1918">
        <v>207</v>
      </c>
    </row>
    <row r="1919" spans="1:14" x14ac:dyDescent="0.3">
      <c r="A1919">
        <v>29.088184999999999</v>
      </c>
      <c r="B1919">
        <v>51</v>
      </c>
      <c r="D1919">
        <v>29.408836999999998</v>
      </c>
      <c r="E1919">
        <v>79</v>
      </c>
      <c r="G1919">
        <v>29.840160000000001</v>
      </c>
      <c r="H1919">
        <v>105</v>
      </c>
      <c r="J1919">
        <v>34.943466999999998</v>
      </c>
      <c r="K1919">
        <v>141</v>
      </c>
      <c r="M1919">
        <v>29.152564000000002</v>
      </c>
      <c r="N1919">
        <v>207</v>
      </c>
    </row>
    <row r="1920" spans="1:14" x14ac:dyDescent="0.3">
      <c r="A1920">
        <v>29.102563</v>
      </c>
      <c r="B1920">
        <v>52</v>
      </c>
      <c r="D1920">
        <v>29.423598999999999</v>
      </c>
      <c r="E1920">
        <v>79</v>
      </c>
      <c r="G1920">
        <v>29.852976999999999</v>
      </c>
      <c r="H1920">
        <v>105</v>
      </c>
      <c r="J1920">
        <v>34.955976</v>
      </c>
      <c r="K1920">
        <v>142</v>
      </c>
      <c r="M1920">
        <v>29.165310000000002</v>
      </c>
      <c r="N1920">
        <v>207</v>
      </c>
    </row>
    <row r="1921" spans="1:14" x14ac:dyDescent="0.3">
      <c r="A1921">
        <v>29.115760000000002</v>
      </c>
      <c r="B1921">
        <v>52</v>
      </c>
      <c r="D1921">
        <v>29.436283</v>
      </c>
      <c r="E1921">
        <v>79</v>
      </c>
      <c r="G1921">
        <v>29.866999</v>
      </c>
      <c r="H1921">
        <v>105</v>
      </c>
      <c r="J1921">
        <v>34.969935</v>
      </c>
      <c r="K1921">
        <v>142</v>
      </c>
      <c r="M1921">
        <v>29.179048999999999</v>
      </c>
      <c r="N1921">
        <v>207</v>
      </c>
    </row>
    <row r="1922" spans="1:14" x14ac:dyDescent="0.3">
      <c r="A1922">
        <v>29.129363000000001</v>
      </c>
      <c r="B1922">
        <v>52</v>
      </c>
      <c r="D1922">
        <v>29.449936000000001</v>
      </c>
      <c r="E1922">
        <v>79</v>
      </c>
      <c r="G1922">
        <v>29.880817</v>
      </c>
      <c r="H1922">
        <v>106</v>
      </c>
      <c r="J1922">
        <v>34.983361000000002</v>
      </c>
      <c r="K1922">
        <v>142</v>
      </c>
      <c r="M1922">
        <v>29.191756000000002</v>
      </c>
      <c r="N1922">
        <v>207</v>
      </c>
    </row>
    <row r="1923" spans="1:14" x14ac:dyDescent="0.3">
      <c r="A1923">
        <v>29.142787999999999</v>
      </c>
      <c r="B1923">
        <v>52</v>
      </c>
      <c r="D1923">
        <v>29.463621</v>
      </c>
      <c r="E1923">
        <v>80</v>
      </c>
      <c r="G1923">
        <v>29.893746</v>
      </c>
      <c r="H1923">
        <v>106</v>
      </c>
      <c r="J1923">
        <v>34.996285</v>
      </c>
      <c r="K1923">
        <v>142</v>
      </c>
      <c r="M1923">
        <v>29.205399</v>
      </c>
      <c r="N1923">
        <v>207</v>
      </c>
    </row>
    <row r="1924" spans="1:14" x14ac:dyDescent="0.3">
      <c r="A1924">
        <v>29.156469000000001</v>
      </c>
      <c r="B1924">
        <v>53</v>
      </c>
      <c r="D1924">
        <v>29.477312000000001</v>
      </c>
      <c r="E1924">
        <v>80</v>
      </c>
      <c r="G1924">
        <v>29.906617000000001</v>
      </c>
      <c r="H1924">
        <v>106</v>
      </c>
      <c r="J1924">
        <v>35.011065000000002</v>
      </c>
      <c r="K1924">
        <v>142</v>
      </c>
      <c r="M1924">
        <v>29.218540999999998</v>
      </c>
      <c r="N1924">
        <v>207</v>
      </c>
    </row>
    <row r="1925" spans="1:14" x14ac:dyDescent="0.3">
      <c r="A1925">
        <v>29.169302999999999</v>
      </c>
      <c r="B1925">
        <v>53</v>
      </c>
      <c r="D1925">
        <v>29.491175999999999</v>
      </c>
      <c r="E1925">
        <v>80</v>
      </c>
      <c r="G1925">
        <v>29.919858000000001</v>
      </c>
      <c r="H1925">
        <v>106</v>
      </c>
      <c r="J1925">
        <v>35.025191999999997</v>
      </c>
      <c r="K1925">
        <v>142</v>
      </c>
      <c r="M1925">
        <v>29.231407000000001</v>
      </c>
      <c r="N1925">
        <v>207</v>
      </c>
    </row>
    <row r="1926" spans="1:14" x14ac:dyDescent="0.3">
      <c r="A1926">
        <v>29.183029000000001</v>
      </c>
      <c r="B1926">
        <v>53</v>
      </c>
      <c r="D1926">
        <v>29.504142000000002</v>
      </c>
      <c r="E1926">
        <v>80</v>
      </c>
      <c r="G1926">
        <v>29.933606999999999</v>
      </c>
      <c r="H1926">
        <v>106</v>
      </c>
      <c r="J1926">
        <v>35.038488999999998</v>
      </c>
      <c r="K1926">
        <v>142</v>
      </c>
      <c r="M1926">
        <v>29.245533000000002</v>
      </c>
      <c r="N1926">
        <v>207</v>
      </c>
    </row>
    <row r="1927" spans="1:14" x14ac:dyDescent="0.3">
      <c r="A1927">
        <v>29.196657999999999</v>
      </c>
      <c r="B1927">
        <v>53</v>
      </c>
      <c r="D1927">
        <v>29.517824999999998</v>
      </c>
      <c r="E1927">
        <v>80</v>
      </c>
      <c r="G1927">
        <v>29.948288999999999</v>
      </c>
      <c r="H1927">
        <v>106</v>
      </c>
      <c r="J1927">
        <v>35.053387999999998</v>
      </c>
      <c r="K1927">
        <v>142</v>
      </c>
      <c r="M1927">
        <v>29.259329999999999</v>
      </c>
      <c r="N1927">
        <v>207</v>
      </c>
    </row>
    <row r="1928" spans="1:14" x14ac:dyDescent="0.3">
      <c r="A1928">
        <v>29.210308000000001</v>
      </c>
      <c r="B1928">
        <v>53</v>
      </c>
      <c r="D1928">
        <v>29.531258999999999</v>
      </c>
      <c r="E1928">
        <v>80</v>
      </c>
      <c r="G1928">
        <v>29.96116</v>
      </c>
      <c r="H1928">
        <v>106</v>
      </c>
      <c r="J1928">
        <v>35.067278000000002</v>
      </c>
      <c r="K1928">
        <v>142</v>
      </c>
      <c r="M1928">
        <v>29.274125999999999</v>
      </c>
      <c r="N1928">
        <v>207</v>
      </c>
    </row>
    <row r="1929" spans="1:14" x14ac:dyDescent="0.3">
      <c r="A1929">
        <v>29.223866000000001</v>
      </c>
      <c r="B1929">
        <v>54</v>
      </c>
      <c r="D1929">
        <v>29.544459</v>
      </c>
      <c r="E1929">
        <v>80</v>
      </c>
      <c r="G1929">
        <v>29.974893000000002</v>
      </c>
      <c r="H1929">
        <v>106</v>
      </c>
      <c r="J1929">
        <v>35.132209000000003</v>
      </c>
      <c r="K1929">
        <v>142</v>
      </c>
      <c r="M1929">
        <v>29.288630000000001</v>
      </c>
      <c r="N1929">
        <v>207</v>
      </c>
    </row>
    <row r="1930" spans="1:14" x14ac:dyDescent="0.3">
      <c r="A1930">
        <v>29.237739000000001</v>
      </c>
      <c r="B1930">
        <v>47</v>
      </c>
      <c r="D1930">
        <v>29.558665999999999</v>
      </c>
      <c r="E1930">
        <v>81</v>
      </c>
      <c r="G1930">
        <v>29.988543</v>
      </c>
      <c r="H1930">
        <v>106</v>
      </c>
      <c r="J1930">
        <v>35.148330000000001</v>
      </c>
      <c r="K1930">
        <v>142</v>
      </c>
      <c r="M1930">
        <v>29.302382000000001</v>
      </c>
      <c r="N1930">
        <v>207</v>
      </c>
    </row>
    <row r="1931" spans="1:14" x14ac:dyDescent="0.3">
      <c r="A1931">
        <v>29.250883999999999</v>
      </c>
      <c r="B1931">
        <v>42</v>
      </c>
      <c r="D1931">
        <v>29.572292999999998</v>
      </c>
      <c r="E1931">
        <v>81</v>
      </c>
      <c r="G1931">
        <v>30.001996999999999</v>
      </c>
      <c r="H1931">
        <v>106</v>
      </c>
      <c r="J1931">
        <v>35.162030999999999</v>
      </c>
      <c r="K1931">
        <v>142</v>
      </c>
      <c r="M1931">
        <v>29.316967000000002</v>
      </c>
      <c r="N1931">
        <v>204</v>
      </c>
    </row>
    <row r="1932" spans="1:14" x14ac:dyDescent="0.3">
      <c r="A1932">
        <v>29.264261999999999</v>
      </c>
      <c r="B1932">
        <v>36</v>
      </c>
      <c r="D1932">
        <v>29.587149</v>
      </c>
      <c r="E1932">
        <v>81</v>
      </c>
      <c r="G1932">
        <v>30.016407000000001</v>
      </c>
      <c r="H1932">
        <v>107</v>
      </c>
      <c r="J1932">
        <v>35.174768999999998</v>
      </c>
      <c r="K1932">
        <v>142</v>
      </c>
      <c r="M1932">
        <v>29.330704999999998</v>
      </c>
      <c r="N1932">
        <v>199</v>
      </c>
    </row>
    <row r="1933" spans="1:14" x14ac:dyDescent="0.3">
      <c r="A1933">
        <v>29.276857</v>
      </c>
      <c r="B1933">
        <v>31</v>
      </c>
      <c r="D1933">
        <v>29.600676</v>
      </c>
      <c r="E1933">
        <v>81</v>
      </c>
      <c r="G1933">
        <v>30.030421</v>
      </c>
      <c r="H1933">
        <v>107</v>
      </c>
      <c r="J1933">
        <v>35.187857000000001</v>
      </c>
      <c r="K1933">
        <v>143</v>
      </c>
      <c r="M1933">
        <v>29.344394000000001</v>
      </c>
      <c r="N1933">
        <v>194</v>
      </c>
    </row>
    <row r="1934" spans="1:14" x14ac:dyDescent="0.3">
      <c r="A1934">
        <v>29.291557000000001</v>
      </c>
      <c r="B1934">
        <v>25</v>
      </c>
      <c r="D1934">
        <v>29.614664999999999</v>
      </c>
      <c r="E1934">
        <v>81</v>
      </c>
      <c r="G1934">
        <v>30.044415999999998</v>
      </c>
      <c r="H1934">
        <v>107</v>
      </c>
      <c r="J1934">
        <v>35.202148999999999</v>
      </c>
      <c r="K1934">
        <v>143</v>
      </c>
      <c r="M1934">
        <v>29.357347000000001</v>
      </c>
      <c r="N1934">
        <v>189</v>
      </c>
    </row>
    <row r="1935" spans="1:14" x14ac:dyDescent="0.3">
      <c r="A1935">
        <v>29.305001000000001</v>
      </c>
      <c r="B1935">
        <v>25</v>
      </c>
      <c r="D1935">
        <v>29.628378999999999</v>
      </c>
      <c r="E1935">
        <v>81</v>
      </c>
      <c r="G1935">
        <v>30.057490000000001</v>
      </c>
      <c r="H1935">
        <v>107</v>
      </c>
      <c r="J1935">
        <v>35.214714999999998</v>
      </c>
      <c r="K1935">
        <v>143</v>
      </c>
      <c r="M1935">
        <v>29.370692999999999</v>
      </c>
      <c r="N1935">
        <v>183</v>
      </c>
    </row>
    <row r="1936" spans="1:14" x14ac:dyDescent="0.3">
      <c r="A1936">
        <v>29.319666000000002</v>
      </c>
      <c r="B1936">
        <v>28</v>
      </c>
      <c r="D1936">
        <v>29.642785</v>
      </c>
      <c r="E1936">
        <v>81</v>
      </c>
      <c r="G1936">
        <v>30.070775000000001</v>
      </c>
      <c r="H1936">
        <v>107</v>
      </c>
      <c r="J1936">
        <v>35.227530999999999</v>
      </c>
      <c r="K1936">
        <v>143</v>
      </c>
      <c r="M1936">
        <v>29.384554000000001</v>
      </c>
      <c r="N1936">
        <v>178</v>
      </c>
    </row>
    <row r="1937" spans="1:14" x14ac:dyDescent="0.3">
      <c r="A1937">
        <v>29.333697000000001</v>
      </c>
      <c r="B1937">
        <v>28</v>
      </c>
      <c r="D1937">
        <v>29.656205</v>
      </c>
      <c r="E1937">
        <v>82</v>
      </c>
      <c r="G1937">
        <v>30.085428</v>
      </c>
      <c r="H1937">
        <v>107</v>
      </c>
      <c r="J1937">
        <v>35.240462999999998</v>
      </c>
      <c r="K1937">
        <v>143</v>
      </c>
      <c r="M1937">
        <v>29.398264000000001</v>
      </c>
      <c r="N1937">
        <v>173</v>
      </c>
    </row>
    <row r="1938" spans="1:14" x14ac:dyDescent="0.3">
      <c r="A1938">
        <v>29.346634999999999</v>
      </c>
      <c r="B1938">
        <v>28</v>
      </c>
      <c r="D1938">
        <v>29.669643000000001</v>
      </c>
      <c r="E1938">
        <v>82</v>
      </c>
      <c r="G1938">
        <v>30.099073000000001</v>
      </c>
      <c r="H1938">
        <v>107</v>
      </c>
      <c r="J1938">
        <v>35.255265000000001</v>
      </c>
      <c r="K1938">
        <v>143</v>
      </c>
      <c r="M1938">
        <v>29.411117000000001</v>
      </c>
      <c r="N1938">
        <v>168</v>
      </c>
    </row>
    <row r="1939" spans="1:14" x14ac:dyDescent="0.3">
      <c r="A1939">
        <v>29.360579999999999</v>
      </c>
      <c r="B1939">
        <v>29</v>
      </c>
      <c r="D1939">
        <v>29.683446</v>
      </c>
      <c r="E1939">
        <v>82</v>
      </c>
      <c r="G1939">
        <v>30.112881999999999</v>
      </c>
      <c r="H1939">
        <v>107</v>
      </c>
      <c r="J1939">
        <v>35.267941</v>
      </c>
      <c r="K1939">
        <v>143</v>
      </c>
      <c r="M1939">
        <v>29.424347999999998</v>
      </c>
      <c r="N1939">
        <v>162</v>
      </c>
    </row>
    <row r="1940" spans="1:14" x14ac:dyDescent="0.3">
      <c r="A1940">
        <v>29.3748</v>
      </c>
      <c r="B1940">
        <v>29</v>
      </c>
      <c r="D1940">
        <v>29.698028000000001</v>
      </c>
      <c r="E1940">
        <v>82</v>
      </c>
      <c r="G1940">
        <v>30.126165</v>
      </c>
      <c r="H1940">
        <v>107</v>
      </c>
      <c r="J1940">
        <v>35.282173</v>
      </c>
      <c r="K1940">
        <v>143</v>
      </c>
      <c r="M1940">
        <v>29.437194000000002</v>
      </c>
      <c r="N1940">
        <v>157</v>
      </c>
    </row>
    <row r="1941" spans="1:14" x14ac:dyDescent="0.3">
      <c r="A1941">
        <v>29.38944</v>
      </c>
      <c r="B1941">
        <v>29</v>
      </c>
      <c r="D1941">
        <v>29.711724</v>
      </c>
      <c r="E1941">
        <v>82</v>
      </c>
      <c r="G1941">
        <v>30.140143999999999</v>
      </c>
      <c r="H1941">
        <v>108</v>
      </c>
      <c r="J1941">
        <v>35.297184000000001</v>
      </c>
      <c r="K1941">
        <v>143</v>
      </c>
      <c r="M1941">
        <v>29.452245999999999</v>
      </c>
      <c r="N1941">
        <v>151</v>
      </c>
    </row>
    <row r="1942" spans="1:14" x14ac:dyDescent="0.3">
      <c r="A1942">
        <v>29.405244</v>
      </c>
      <c r="B1942">
        <v>30</v>
      </c>
      <c r="D1942">
        <v>29.724805</v>
      </c>
      <c r="E1942">
        <v>82</v>
      </c>
      <c r="G1942">
        <v>30.153262999999999</v>
      </c>
      <c r="H1942">
        <v>108</v>
      </c>
      <c r="J1942">
        <v>35.311028</v>
      </c>
      <c r="K1942">
        <v>143</v>
      </c>
      <c r="M1942">
        <v>29.465698</v>
      </c>
      <c r="N1942">
        <v>146</v>
      </c>
    </row>
    <row r="1943" spans="1:14" x14ac:dyDescent="0.3">
      <c r="A1943">
        <v>29.419947000000001</v>
      </c>
      <c r="B1943">
        <v>30</v>
      </c>
      <c r="D1943">
        <v>29.738423999999998</v>
      </c>
      <c r="E1943">
        <v>82</v>
      </c>
      <c r="G1943">
        <v>30.166992</v>
      </c>
      <c r="H1943">
        <v>108</v>
      </c>
      <c r="J1943">
        <v>35.325145999999997</v>
      </c>
      <c r="K1943">
        <v>143</v>
      </c>
      <c r="M1943">
        <v>29.478361</v>
      </c>
      <c r="N1943">
        <v>140</v>
      </c>
    </row>
    <row r="1944" spans="1:14" x14ac:dyDescent="0.3">
      <c r="A1944">
        <v>29.432787999999999</v>
      </c>
      <c r="B1944">
        <v>31</v>
      </c>
      <c r="D1944">
        <v>29.751110000000001</v>
      </c>
      <c r="E1944">
        <v>83</v>
      </c>
      <c r="G1944">
        <v>30.181630999999999</v>
      </c>
      <c r="H1944">
        <v>108</v>
      </c>
      <c r="J1944">
        <v>35.339933000000002</v>
      </c>
      <c r="K1944">
        <v>143</v>
      </c>
      <c r="M1944">
        <v>29.493331999999999</v>
      </c>
      <c r="N1944">
        <v>135</v>
      </c>
    </row>
    <row r="1945" spans="1:14" x14ac:dyDescent="0.3">
      <c r="A1945">
        <v>29.445899000000001</v>
      </c>
      <c r="B1945">
        <v>31</v>
      </c>
      <c r="D1945">
        <v>29.764769000000001</v>
      </c>
      <c r="E1945">
        <v>83</v>
      </c>
      <c r="G1945">
        <v>30.197215</v>
      </c>
      <c r="H1945">
        <v>108</v>
      </c>
      <c r="J1945">
        <v>35.353555</v>
      </c>
      <c r="K1945">
        <v>143</v>
      </c>
      <c r="M1945">
        <v>29.506371999999999</v>
      </c>
      <c r="N1945">
        <v>130</v>
      </c>
    </row>
    <row r="1946" spans="1:14" x14ac:dyDescent="0.3">
      <c r="A1946">
        <v>29.458843000000002</v>
      </c>
      <c r="B1946">
        <v>31</v>
      </c>
      <c r="D1946">
        <v>29.778492</v>
      </c>
      <c r="E1946">
        <v>83</v>
      </c>
      <c r="G1946">
        <v>30.211416</v>
      </c>
      <c r="H1946">
        <v>108</v>
      </c>
      <c r="J1946">
        <v>35.366492000000001</v>
      </c>
      <c r="K1946">
        <v>144</v>
      </c>
      <c r="M1946">
        <v>29.520202000000001</v>
      </c>
      <c r="N1946">
        <v>124</v>
      </c>
    </row>
    <row r="1947" spans="1:14" x14ac:dyDescent="0.3">
      <c r="A1947">
        <v>29.472155999999998</v>
      </c>
      <c r="B1947">
        <v>32</v>
      </c>
      <c r="D1947">
        <v>29.792362000000001</v>
      </c>
      <c r="E1947">
        <v>83</v>
      </c>
      <c r="G1947">
        <v>30.225429999999999</v>
      </c>
      <c r="H1947">
        <v>108</v>
      </c>
      <c r="J1947">
        <v>35.379458999999997</v>
      </c>
      <c r="K1947">
        <v>144</v>
      </c>
      <c r="M1947">
        <v>29.532903000000001</v>
      </c>
      <c r="N1947">
        <v>119</v>
      </c>
    </row>
    <row r="1948" spans="1:14" x14ac:dyDescent="0.3">
      <c r="A1948">
        <v>29.485026000000001</v>
      </c>
      <c r="B1948">
        <v>32</v>
      </c>
      <c r="D1948">
        <v>29.808367000000001</v>
      </c>
      <c r="E1948">
        <v>83</v>
      </c>
      <c r="G1948">
        <v>30.238021</v>
      </c>
      <c r="H1948">
        <v>108</v>
      </c>
      <c r="J1948">
        <v>35.394351</v>
      </c>
      <c r="K1948">
        <v>144</v>
      </c>
      <c r="M1948">
        <v>29.545463000000002</v>
      </c>
      <c r="N1948">
        <v>113</v>
      </c>
    </row>
    <row r="1949" spans="1:14" x14ac:dyDescent="0.3">
      <c r="A1949">
        <v>29.498431</v>
      </c>
      <c r="B1949">
        <v>32</v>
      </c>
      <c r="D1949">
        <v>29.822094</v>
      </c>
      <c r="E1949">
        <v>83</v>
      </c>
      <c r="G1949">
        <v>30.252564</v>
      </c>
      <c r="H1949">
        <v>108</v>
      </c>
      <c r="J1949">
        <v>35.407896999999998</v>
      </c>
      <c r="K1949">
        <v>144</v>
      </c>
      <c r="M1949">
        <v>29.558744999999998</v>
      </c>
      <c r="N1949">
        <v>108</v>
      </c>
    </row>
    <row r="1950" spans="1:14" x14ac:dyDescent="0.3">
      <c r="A1950">
        <v>29.51172</v>
      </c>
      <c r="B1950">
        <v>33</v>
      </c>
      <c r="D1950">
        <v>29.835546000000001</v>
      </c>
      <c r="E1950">
        <v>83</v>
      </c>
      <c r="G1950">
        <v>30.266188</v>
      </c>
      <c r="H1950">
        <v>109</v>
      </c>
      <c r="J1950">
        <v>35.420513999999997</v>
      </c>
      <c r="K1950">
        <v>144</v>
      </c>
      <c r="M1950">
        <v>29.571603</v>
      </c>
      <c r="N1950">
        <v>103</v>
      </c>
    </row>
    <row r="1951" spans="1:14" x14ac:dyDescent="0.3">
      <c r="A1951">
        <v>29.526092999999999</v>
      </c>
      <c r="B1951">
        <v>33</v>
      </c>
      <c r="D1951">
        <v>29.916891</v>
      </c>
      <c r="E1951">
        <v>83</v>
      </c>
      <c r="G1951">
        <v>30.280835</v>
      </c>
      <c r="H1951">
        <v>109</v>
      </c>
      <c r="J1951">
        <v>35.435797999999998</v>
      </c>
      <c r="K1951">
        <v>144</v>
      </c>
      <c r="M1951">
        <v>29.585251</v>
      </c>
      <c r="N1951">
        <v>105</v>
      </c>
    </row>
    <row r="1952" spans="1:14" x14ac:dyDescent="0.3">
      <c r="A1952">
        <v>29.539840000000002</v>
      </c>
      <c r="B1952">
        <v>33</v>
      </c>
      <c r="D1952">
        <v>29.932718999999999</v>
      </c>
      <c r="E1952">
        <v>84</v>
      </c>
      <c r="G1952">
        <v>30.295438000000001</v>
      </c>
      <c r="H1952">
        <v>109</v>
      </c>
      <c r="J1952">
        <v>35.451459</v>
      </c>
      <c r="K1952">
        <v>144</v>
      </c>
      <c r="M1952">
        <v>29.598649999999999</v>
      </c>
      <c r="N1952">
        <v>105</v>
      </c>
    </row>
    <row r="1953" spans="1:14" x14ac:dyDescent="0.3">
      <c r="A1953">
        <v>29.553329000000002</v>
      </c>
      <c r="B1953">
        <v>34</v>
      </c>
      <c r="D1953">
        <v>29.945937000000001</v>
      </c>
      <c r="E1953">
        <v>84</v>
      </c>
      <c r="G1953">
        <v>30.308633</v>
      </c>
      <c r="H1953">
        <v>109</v>
      </c>
      <c r="J1953">
        <v>35.465747999999998</v>
      </c>
      <c r="K1953">
        <v>144</v>
      </c>
      <c r="M1953">
        <v>29.613358999999999</v>
      </c>
      <c r="N1953">
        <v>105</v>
      </c>
    </row>
    <row r="1954" spans="1:14" x14ac:dyDescent="0.3">
      <c r="A1954">
        <v>29.567640999999998</v>
      </c>
      <c r="B1954">
        <v>34</v>
      </c>
      <c r="D1954">
        <v>29.963432000000001</v>
      </c>
      <c r="E1954">
        <v>84</v>
      </c>
      <c r="G1954">
        <v>30.321909999999999</v>
      </c>
      <c r="H1954">
        <v>109</v>
      </c>
      <c r="J1954">
        <v>35.478850999999999</v>
      </c>
      <c r="K1954">
        <v>144</v>
      </c>
      <c r="M1954">
        <v>29.627034999999999</v>
      </c>
      <c r="N1954">
        <v>105</v>
      </c>
    </row>
    <row r="1955" spans="1:14" x14ac:dyDescent="0.3">
      <c r="A1955">
        <v>29.58051</v>
      </c>
      <c r="B1955">
        <v>34</v>
      </c>
      <c r="D1955">
        <v>29.976903</v>
      </c>
      <c r="E1955">
        <v>84</v>
      </c>
      <c r="G1955">
        <v>30.336584999999999</v>
      </c>
      <c r="H1955">
        <v>109</v>
      </c>
      <c r="J1955">
        <v>35.491954</v>
      </c>
      <c r="K1955">
        <v>144</v>
      </c>
      <c r="M1955">
        <v>29.640668000000002</v>
      </c>
      <c r="N1955">
        <v>105</v>
      </c>
    </row>
    <row r="1956" spans="1:14" x14ac:dyDescent="0.3">
      <c r="A1956">
        <v>29.594704</v>
      </c>
      <c r="B1956">
        <v>35</v>
      </c>
      <c r="D1956">
        <v>29.991088000000001</v>
      </c>
      <c r="E1956">
        <v>84</v>
      </c>
      <c r="G1956">
        <v>30.349716000000001</v>
      </c>
      <c r="H1956">
        <v>109</v>
      </c>
      <c r="J1956">
        <v>35.505797000000001</v>
      </c>
      <c r="K1956">
        <v>144</v>
      </c>
      <c r="M1956">
        <v>29.654444000000002</v>
      </c>
      <c r="N1956">
        <v>105</v>
      </c>
    </row>
    <row r="1957" spans="1:14" x14ac:dyDescent="0.3">
      <c r="A1957">
        <v>29.60904</v>
      </c>
      <c r="B1957">
        <v>35</v>
      </c>
      <c r="D1957">
        <v>30.004691000000001</v>
      </c>
      <c r="E1957">
        <v>84</v>
      </c>
      <c r="G1957">
        <v>30.363826</v>
      </c>
      <c r="H1957">
        <v>109</v>
      </c>
      <c r="J1957">
        <v>35.519219999999997</v>
      </c>
      <c r="K1957">
        <v>144</v>
      </c>
      <c r="M1957">
        <v>29.669528</v>
      </c>
      <c r="N1957">
        <v>105</v>
      </c>
    </row>
    <row r="1958" spans="1:14" x14ac:dyDescent="0.3">
      <c r="A1958">
        <v>29.623373000000001</v>
      </c>
      <c r="B1958">
        <v>35</v>
      </c>
      <c r="D1958">
        <v>30.019468</v>
      </c>
      <c r="E1958">
        <v>84</v>
      </c>
      <c r="G1958">
        <v>30.378568999999999</v>
      </c>
      <c r="H1958">
        <v>109</v>
      </c>
      <c r="J1958">
        <v>35.532445000000003</v>
      </c>
      <c r="K1958">
        <v>144</v>
      </c>
      <c r="M1958">
        <v>29.684006</v>
      </c>
      <c r="N1958">
        <v>105</v>
      </c>
    </row>
    <row r="1959" spans="1:14" x14ac:dyDescent="0.3">
      <c r="A1959">
        <v>29.636067000000001</v>
      </c>
      <c r="B1959">
        <v>36</v>
      </c>
      <c r="D1959">
        <v>30.032343000000001</v>
      </c>
      <c r="E1959">
        <v>84</v>
      </c>
      <c r="G1959">
        <v>30.393166000000001</v>
      </c>
      <c r="H1959">
        <v>109</v>
      </c>
      <c r="J1959">
        <v>35.546207000000003</v>
      </c>
      <c r="K1959">
        <v>145</v>
      </c>
      <c r="M1959">
        <v>29.697585</v>
      </c>
      <c r="N1959">
        <v>105</v>
      </c>
    </row>
    <row r="1960" spans="1:14" x14ac:dyDescent="0.3">
      <c r="A1960">
        <v>29.650701000000002</v>
      </c>
      <c r="B1960">
        <v>36</v>
      </c>
      <c r="D1960">
        <v>30.049925000000002</v>
      </c>
      <c r="E1960">
        <v>85</v>
      </c>
      <c r="G1960">
        <v>30.406877000000001</v>
      </c>
      <c r="H1960">
        <v>110</v>
      </c>
      <c r="J1960">
        <v>35.561176000000003</v>
      </c>
      <c r="K1960">
        <v>145</v>
      </c>
      <c r="M1960">
        <v>29.711344</v>
      </c>
      <c r="N1960">
        <v>106</v>
      </c>
    </row>
    <row r="1961" spans="1:14" x14ac:dyDescent="0.3">
      <c r="A1961">
        <v>29.664349999999999</v>
      </c>
      <c r="B1961">
        <v>36</v>
      </c>
      <c r="D1961">
        <v>30.063129</v>
      </c>
      <c r="E1961">
        <v>85</v>
      </c>
      <c r="G1961">
        <v>30.420764999999999</v>
      </c>
      <c r="H1961">
        <v>110</v>
      </c>
      <c r="J1961">
        <v>35.574119000000003</v>
      </c>
      <c r="K1961">
        <v>145</v>
      </c>
      <c r="M1961">
        <v>29.724228</v>
      </c>
      <c r="N1961">
        <v>106</v>
      </c>
    </row>
    <row r="1962" spans="1:14" x14ac:dyDescent="0.3">
      <c r="A1962">
        <v>29.676849000000001</v>
      </c>
      <c r="B1962">
        <v>36</v>
      </c>
      <c r="D1962">
        <v>30.076049000000001</v>
      </c>
      <c r="E1962">
        <v>85</v>
      </c>
      <c r="G1962">
        <v>30.434387999999998</v>
      </c>
      <c r="H1962">
        <v>110</v>
      </c>
      <c r="J1962">
        <v>35.589891999999999</v>
      </c>
      <c r="K1962">
        <v>145</v>
      </c>
      <c r="M1962">
        <v>29.738341999999999</v>
      </c>
      <c r="N1962">
        <v>106</v>
      </c>
    </row>
    <row r="1963" spans="1:14" x14ac:dyDescent="0.3">
      <c r="A1963">
        <v>29.690809000000002</v>
      </c>
      <c r="B1963">
        <v>37</v>
      </c>
      <c r="D1963">
        <v>30.089644</v>
      </c>
      <c r="E1963">
        <v>85</v>
      </c>
      <c r="G1963">
        <v>30.448262</v>
      </c>
      <c r="H1963">
        <v>110</v>
      </c>
      <c r="J1963">
        <v>35.604641999999998</v>
      </c>
      <c r="K1963">
        <v>145</v>
      </c>
      <c r="M1963">
        <v>29.752137000000001</v>
      </c>
      <c r="N1963">
        <v>106</v>
      </c>
    </row>
    <row r="1964" spans="1:14" x14ac:dyDescent="0.3">
      <c r="A1964">
        <v>29.703699</v>
      </c>
      <c r="B1964">
        <v>37</v>
      </c>
      <c r="D1964">
        <v>30.103344</v>
      </c>
      <c r="E1964">
        <v>85</v>
      </c>
      <c r="G1964">
        <v>30.461262999999999</v>
      </c>
      <c r="H1964">
        <v>110</v>
      </c>
      <c r="J1964">
        <v>35.617589000000002</v>
      </c>
      <c r="K1964">
        <v>145</v>
      </c>
      <c r="M1964">
        <v>29.765917999999999</v>
      </c>
      <c r="N1964">
        <v>106</v>
      </c>
    </row>
    <row r="1965" spans="1:14" x14ac:dyDescent="0.3">
      <c r="A1965">
        <v>29.719481999999999</v>
      </c>
      <c r="B1965">
        <v>37</v>
      </c>
      <c r="D1965">
        <v>30.116423000000001</v>
      </c>
      <c r="E1965">
        <v>85</v>
      </c>
      <c r="G1965">
        <v>30.476721999999999</v>
      </c>
      <c r="H1965">
        <v>110</v>
      </c>
      <c r="J1965">
        <v>35.631532999999997</v>
      </c>
      <c r="K1965">
        <v>145</v>
      </c>
      <c r="M1965">
        <v>29.779565999999999</v>
      </c>
      <c r="N1965">
        <v>106</v>
      </c>
    </row>
    <row r="1966" spans="1:14" x14ac:dyDescent="0.3">
      <c r="A1966">
        <v>29.732970999999999</v>
      </c>
      <c r="B1966">
        <v>38</v>
      </c>
      <c r="D1966">
        <v>30.132549000000001</v>
      </c>
      <c r="E1966">
        <v>85</v>
      </c>
      <c r="G1966">
        <v>30.491337999999999</v>
      </c>
      <c r="H1966">
        <v>110</v>
      </c>
      <c r="J1966">
        <v>35.645206999999999</v>
      </c>
      <c r="K1966">
        <v>145</v>
      </c>
      <c r="M1966">
        <v>29.794211000000001</v>
      </c>
      <c r="N1966">
        <v>106</v>
      </c>
    </row>
    <row r="1967" spans="1:14" x14ac:dyDescent="0.3">
      <c r="A1967">
        <v>29.746569999999998</v>
      </c>
      <c r="B1967">
        <v>38</v>
      </c>
      <c r="D1967">
        <v>30.148031</v>
      </c>
      <c r="E1967">
        <v>86</v>
      </c>
      <c r="G1967">
        <v>30.504375</v>
      </c>
      <c r="H1967">
        <v>110</v>
      </c>
      <c r="J1967">
        <v>35.658717000000003</v>
      </c>
      <c r="K1967">
        <v>145</v>
      </c>
      <c r="M1967">
        <v>29.807091</v>
      </c>
      <c r="N1967">
        <v>106</v>
      </c>
    </row>
    <row r="1968" spans="1:14" x14ac:dyDescent="0.3">
      <c r="A1968">
        <v>29.760249999999999</v>
      </c>
      <c r="B1968">
        <v>38</v>
      </c>
      <c r="D1968">
        <v>30.196397000000001</v>
      </c>
      <c r="E1968">
        <v>86</v>
      </c>
      <c r="G1968">
        <v>30.516985999999999</v>
      </c>
      <c r="H1968">
        <v>110</v>
      </c>
      <c r="J1968">
        <v>35.672282000000003</v>
      </c>
      <c r="K1968">
        <v>145</v>
      </c>
      <c r="M1968">
        <v>29.820446</v>
      </c>
      <c r="N1968">
        <v>106</v>
      </c>
    </row>
    <row r="1969" spans="1:14" x14ac:dyDescent="0.3">
      <c r="A1969">
        <v>29.774350999999999</v>
      </c>
      <c r="B1969">
        <v>38</v>
      </c>
      <c r="D1969">
        <v>30.210203</v>
      </c>
      <c r="E1969">
        <v>86</v>
      </c>
      <c r="G1969">
        <v>30.530508000000001</v>
      </c>
      <c r="H1969">
        <v>110</v>
      </c>
      <c r="J1969">
        <v>35.685927</v>
      </c>
      <c r="K1969">
        <v>145</v>
      </c>
      <c r="M1969">
        <v>29.833970000000001</v>
      </c>
      <c r="N1969">
        <v>106</v>
      </c>
    </row>
    <row r="1970" spans="1:14" x14ac:dyDescent="0.3">
      <c r="A1970">
        <v>29.787631999999999</v>
      </c>
      <c r="B1970">
        <v>39</v>
      </c>
      <c r="D1970">
        <v>30.223616</v>
      </c>
      <c r="E1970">
        <v>86</v>
      </c>
      <c r="G1970">
        <v>30.544304</v>
      </c>
      <c r="H1970">
        <v>111</v>
      </c>
      <c r="J1970">
        <v>35.700135000000003</v>
      </c>
      <c r="K1970">
        <v>145</v>
      </c>
      <c r="M1970">
        <v>29.847024000000001</v>
      </c>
      <c r="N1970">
        <v>107</v>
      </c>
    </row>
    <row r="1971" spans="1:14" x14ac:dyDescent="0.3">
      <c r="A1971">
        <v>29.800249999999998</v>
      </c>
      <c r="B1971">
        <v>39</v>
      </c>
      <c r="D1971">
        <v>30.239104999999999</v>
      </c>
      <c r="E1971">
        <v>86</v>
      </c>
      <c r="G1971">
        <v>30.559125000000002</v>
      </c>
      <c r="H1971">
        <v>111</v>
      </c>
      <c r="J1971">
        <v>35.715750999999997</v>
      </c>
      <c r="K1971">
        <v>145</v>
      </c>
      <c r="M1971">
        <v>29.860344999999999</v>
      </c>
      <c r="N1971">
        <v>107</v>
      </c>
    </row>
    <row r="1972" spans="1:14" x14ac:dyDescent="0.3">
      <c r="A1972">
        <v>29.813571</v>
      </c>
      <c r="B1972">
        <v>39</v>
      </c>
      <c r="D1972">
        <v>30.252904000000001</v>
      </c>
      <c r="E1972">
        <v>86</v>
      </c>
      <c r="G1972">
        <v>30.572807000000001</v>
      </c>
      <c r="H1972">
        <v>111</v>
      </c>
      <c r="J1972">
        <v>35.729619999999997</v>
      </c>
      <c r="K1972">
        <v>146</v>
      </c>
      <c r="M1972">
        <v>29.875906000000001</v>
      </c>
      <c r="N1972">
        <v>107</v>
      </c>
    </row>
    <row r="1973" spans="1:14" x14ac:dyDescent="0.3">
      <c r="A1973">
        <v>29.828258999999999</v>
      </c>
      <c r="B1973">
        <v>40</v>
      </c>
      <c r="D1973">
        <v>30.266431000000001</v>
      </c>
      <c r="E1973">
        <v>86</v>
      </c>
      <c r="G1973">
        <v>30.586479000000001</v>
      </c>
      <c r="H1973">
        <v>111</v>
      </c>
      <c r="J1973">
        <v>35.742829</v>
      </c>
      <c r="K1973">
        <v>146</v>
      </c>
      <c r="M1973">
        <v>29.889033000000001</v>
      </c>
      <c r="N1973">
        <v>107</v>
      </c>
    </row>
    <row r="1974" spans="1:14" x14ac:dyDescent="0.3">
      <c r="A1974">
        <v>29.841014000000001</v>
      </c>
      <c r="B1974">
        <v>40</v>
      </c>
      <c r="D1974">
        <v>30.279219000000001</v>
      </c>
      <c r="E1974">
        <v>86</v>
      </c>
      <c r="G1974">
        <v>30.600142999999999</v>
      </c>
      <c r="H1974">
        <v>111</v>
      </c>
      <c r="J1974">
        <v>35.755411000000002</v>
      </c>
      <c r="K1974">
        <v>146</v>
      </c>
      <c r="M1974">
        <v>29.902484999999999</v>
      </c>
      <c r="N1974">
        <v>107</v>
      </c>
    </row>
    <row r="1975" spans="1:14" x14ac:dyDescent="0.3">
      <c r="A1975">
        <v>29.853569</v>
      </c>
      <c r="B1975">
        <v>40</v>
      </c>
      <c r="D1975">
        <v>30.291931000000002</v>
      </c>
      <c r="E1975">
        <v>86</v>
      </c>
      <c r="G1975">
        <v>30.613807999999999</v>
      </c>
      <c r="H1975">
        <v>111</v>
      </c>
      <c r="J1975">
        <v>35.769056999999997</v>
      </c>
      <c r="K1975">
        <v>146</v>
      </c>
      <c r="M1975">
        <v>29.91563</v>
      </c>
      <c r="N1975">
        <v>107</v>
      </c>
    </row>
    <row r="1976" spans="1:14" x14ac:dyDescent="0.3">
      <c r="A1976">
        <v>29.867733000000001</v>
      </c>
      <c r="B1976">
        <v>40</v>
      </c>
      <c r="D1976">
        <v>30.304652999999998</v>
      </c>
      <c r="E1976">
        <v>87</v>
      </c>
      <c r="G1976">
        <v>30.628636</v>
      </c>
      <c r="H1976">
        <v>111</v>
      </c>
      <c r="J1976">
        <v>35.782685999999998</v>
      </c>
      <c r="K1976">
        <v>146</v>
      </c>
      <c r="M1976">
        <v>29.929207999999999</v>
      </c>
      <c r="N1976">
        <v>107</v>
      </c>
    </row>
    <row r="1977" spans="1:14" x14ac:dyDescent="0.3">
      <c r="A1977">
        <v>29.881198000000001</v>
      </c>
      <c r="B1977">
        <v>41</v>
      </c>
      <c r="D1977">
        <v>30.317764</v>
      </c>
      <c r="E1977">
        <v>87</v>
      </c>
      <c r="G1977">
        <v>30.642434999999999</v>
      </c>
      <c r="H1977">
        <v>111</v>
      </c>
      <c r="J1977">
        <v>35.795380999999999</v>
      </c>
      <c r="K1977">
        <v>146</v>
      </c>
      <c r="M1977">
        <v>29.942841999999999</v>
      </c>
      <c r="N1977">
        <v>107</v>
      </c>
    </row>
    <row r="1978" spans="1:14" x14ac:dyDescent="0.3">
      <c r="A1978">
        <v>29.894898999999999</v>
      </c>
      <c r="B1978">
        <v>41</v>
      </c>
      <c r="D1978">
        <v>30.330929999999999</v>
      </c>
      <c r="E1978">
        <v>87</v>
      </c>
      <c r="G1978">
        <v>30.655322999999999</v>
      </c>
      <c r="H1978">
        <v>111</v>
      </c>
      <c r="J1978">
        <v>35.808025999999998</v>
      </c>
      <c r="K1978">
        <v>146</v>
      </c>
      <c r="M1978">
        <v>29.957436999999999</v>
      </c>
      <c r="N1978">
        <v>107</v>
      </c>
    </row>
    <row r="1979" spans="1:14" x14ac:dyDescent="0.3">
      <c r="A1979">
        <v>29.909732999999999</v>
      </c>
      <c r="B1979">
        <v>41</v>
      </c>
      <c r="D1979">
        <v>30.344127</v>
      </c>
      <c r="E1979">
        <v>87</v>
      </c>
      <c r="G1979">
        <v>30.66891</v>
      </c>
      <c r="H1979">
        <v>112</v>
      </c>
      <c r="J1979">
        <v>35.821424999999998</v>
      </c>
      <c r="K1979">
        <v>146</v>
      </c>
      <c r="M1979">
        <v>29.971143000000001</v>
      </c>
      <c r="N1979">
        <v>107</v>
      </c>
    </row>
    <row r="1980" spans="1:14" x14ac:dyDescent="0.3">
      <c r="A1980">
        <v>29.923417000000001</v>
      </c>
      <c r="B1980">
        <v>41</v>
      </c>
      <c r="D1980">
        <v>30.359673000000001</v>
      </c>
      <c r="E1980">
        <v>87</v>
      </c>
      <c r="G1980">
        <v>30.681633999999999</v>
      </c>
      <c r="H1980">
        <v>112</v>
      </c>
      <c r="J1980">
        <v>35.836849000000001</v>
      </c>
      <c r="K1980">
        <v>146</v>
      </c>
      <c r="M1980">
        <v>29.984856000000001</v>
      </c>
      <c r="N1980">
        <v>108</v>
      </c>
    </row>
    <row r="1981" spans="1:14" x14ac:dyDescent="0.3">
      <c r="A1981">
        <v>29.936646</v>
      </c>
      <c r="B1981">
        <v>42</v>
      </c>
      <c r="D1981">
        <v>30.561513000000001</v>
      </c>
      <c r="E1981">
        <v>87</v>
      </c>
      <c r="G1981">
        <v>30.696348</v>
      </c>
      <c r="H1981">
        <v>112</v>
      </c>
      <c r="J1981">
        <v>35.851024000000002</v>
      </c>
      <c r="K1981">
        <v>146</v>
      </c>
      <c r="M1981">
        <v>30.001379</v>
      </c>
      <c r="N1981">
        <v>108</v>
      </c>
    </row>
    <row r="1982" spans="1:14" x14ac:dyDescent="0.3">
      <c r="A1982">
        <v>29.949725000000001</v>
      </c>
      <c r="B1982">
        <v>42</v>
      </c>
      <c r="D1982">
        <v>30.57563</v>
      </c>
      <c r="E1982">
        <v>87</v>
      </c>
      <c r="G1982">
        <v>30.709349</v>
      </c>
      <c r="H1982">
        <v>112</v>
      </c>
      <c r="J1982">
        <v>35.865087000000003</v>
      </c>
      <c r="K1982">
        <v>146</v>
      </c>
      <c r="M1982">
        <v>30.014785</v>
      </c>
      <c r="N1982">
        <v>108</v>
      </c>
    </row>
    <row r="1983" spans="1:14" x14ac:dyDescent="0.3">
      <c r="A1983">
        <v>29.963439999999999</v>
      </c>
      <c r="B1983">
        <v>42</v>
      </c>
      <c r="D1983">
        <v>30.588307</v>
      </c>
      <c r="E1983">
        <v>87</v>
      </c>
      <c r="G1983">
        <v>30.723610000000001</v>
      </c>
      <c r="H1983">
        <v>112</v>
      </c>
      <c r="J1983">
        <v>35.878886999999999</v>
      </c>
      <c r="K1983">
        <v>146</v>
      </c>
      <c r="M1983">
        <v>30.029522</v>
      </c>
      <c r="N1983">
        <v>108</v>
      </c>
    </row>
    <row r="1984" spans="1:14" x14ac:dyDescent="0.3">
      <c r="A1984">
        <v>29.976804999999999</v>
      </c>
      <c r="B1984">
        <v>42</v>
      </c>
      <c r="D1984">
        <v>30.607496000000001</v>
      </c>
      <c r="E1984">
        <v>87</v>
      </c>
      <c r="G1984">
        <v>30.737272999999998</v>
      </c>
      <c r="H1984">
        <v>112</v>
      </c>
      <c r="J1984">
        <v>35.892195000000001</v>
      </c>
      <c r="K1984">
        <v>146</v>
      </c>
      <c r="M1984">
        <v>30.043175999999999</v>
      </c>
      <c r="N1984">
        <v>108</v>
      </c>
    </row>
    <row r="1985" spans="1:14" x14ac:dyDescent="0.3">
      <c r="A1985">
        <v>29.989894</v>
      </c>
      <c r="B1985">
        <v>43</v>
      </c>
      <c r="D1985">
        <v>30.620795000000001</v>
      </c>
      <c r="E1985">
        <v>88</v>
      </c>
      <c r="G1985">
        <v>30.749921000000001</v>
      </c>
      <c r="H1985">
        <v>112</v>
      </c>
      <c r="J1985">
        <v>35.907037000000003</v>
      </c>
      <c r="K1985">
        <v>146</v>
      </c>
      <c r="M1985">
        <v>30.057912999999999</v>
      </c>
      <c r="N1985">
        <v>108</v>
      </c>
    </row>
    <row r="1986" spans="1:14" x14ac:dyDescent="0.3">
      <c r="A1986">
        <v>30.004798999999998</v>
      </c>
      <c r="B1986">
        <v>43</v>
      </c>
      <c r="D1986">
        <v>30.634163999999998</v>
      </c>
      <c r="E1986">
        <v>88</v>
      </c>
      <c r="G1986">
        <v>30.762865000000001</v>
      </c>
      <c r="H1986">
        <v>112</v>
      </c>
      <c r="J1986">
        <v>35.920777000000001</v>
      </c>
      <c r="K1986">
        <v>147</v>
      </c>
      <c r="M1986">
        <v>30.073377000000001</v>
      </c>
      <c r="N1986">
        <v>108</v>
      </c>
    </row>
    <row r="1987" spans="1:14" x14ac:dyDescent="0.3">
      <c r="A1987">
        <v>30.017890000000001</v>
      </c>
      <c r="B1987">
        <v>43</v>
      </c>
      <c r="D1987">
        <v>30.647582</v>
      </c>
      <c r="E1987">
        <v>88</v>
      </c>
      <c r="G1987">
        <v>30.776133000000002</v>
      </c>
      <c r="H1987">
        <v>112</v>
      </c>
      <c r="J1987">
        <v>35.934868000000002</v>
      </c>
      <c r="K1987">
        <v>147</v>
      </c>
      <c r="M1987">
        <v>30.088052000000001</v>
      </c>
      <c r="N1987">
        <v>108</v>
      </c>
    </row>
    <row r="1988" spans="1:14" x14ac:dyDescent="0.3">
      <c r="A1988">
        <v>30.030691999999998</v>
      </c>
      <c r="B1988">
        <v>43</v>
      </c>
      <c r="D1988">
        <v>30.661156999999999</v>
      </c>
      <c r="E1988">
        <v>88</v>
      </c>
      <c r="G1988">
        <v>30.788889999999999</v>
      </c>
      <c r="H1988">
        <v>112</v>
      </c>
      <c r="J1988">
        <v>35.948386999999997</v>
      </c>
      <c r="K1988">
        <v>147</v>
      </c>
      <c r="M1988">
        <v>30.102043999999999</v>
      </c>
      <c r="N1988">
        <v>108</v>
      </c>
    </row>
    <row r="1989" spans="1:14" x14ac:dyDescent="0.3">
      <c r="A1989">
        <v>30.044343999999999</v>
      </c>
      <c r="B1989">
        <v>44</v>
      </c>
      <c r="D1989">
        <v>30.677106999999999</v>
      </c>
      <c r="E1989">
        <v>88</v>
      </c>
      <c r="G1989">
        <v>30.801489</v>
      </c>
      <c r="H1989">
        <v>112</v>
      </c>
      <c r="J1989">
        <v>35.962896000000001</v>
      </c>
      <c r="K1989">
        <v>147</v>
      </c>
      <c r="M1989">
        <v>30.116232</v>
      </c>
      <c r="N1989">
        <v>108</v>
      </c>
    </row>
    <row r="1990" spans="1:14" x14ac:dyDescent="0.3">
      <c r="A1990">
        <v>30.057687000000001</v>
      </c>
      <c r="B1990">
        <v>44</v>
      </c>
      <c r="D1990">
        <v>30.690453000000002</v>
      </c>
      <c r="E1990">
        <v>88</v>
      </c>
      <c r="G1990">
        <v>30.815467000000002</v>
      </c>
      <c r="H1990">
        <v>113</v>
      </c>
      <c r="J1990">
        <v>35.976751999999998</v>
      </c>
      <c r="K1990">
        <v>147</v>
      </c>
      <c r="M1990">
        <v>30.129930999999999</v>
      </c>
      <c r="N1990">
        <v>109</v>
      </c>
    </row>
    <row r="1991" spans="1:14" x14ac:dyDescent="0.3">
      <c r="A1991">
        <v>30.072396000000001</v>
      </c>
      <c r="B1991">
        <v>44</v>
      </c>
      <c r="D1991">
        <v>30.703707999999999</v>
      </c>
      <c r="E1991">
        <v>88</v>
      </c>
      <c r="G1991">
        <v>30.829834000000002</v>
      </c>
      <c r="H1991">
        <v>113</v>
      </c>
      <c r="J1991">
        <v>35.992027</v>
      </c>
      <c r="K1991">
        <v>147</v>
      </c>
      <c r="M1991">
        <v>30.144406</v>
      </c>
      <c r="N1991">
        <v>109</v>
      </c>
    </row>
    <row r="1992" spans="1:14" x14ac:dyDescent="0.3">
      <c r="A1992">
        <v>30.085763</v>
      </c>
      <c r="B1992">
        <v>44</v>
      </c>
      <c r="D1992">
        <v>30.717779</v>
      </c>
      <c r="E1992">
        <v>88</v>
      </c>
      <c r="G1992">
        <v>30.842552000000001</v>
      </c>
      <c r="H1992">
        <v>113</v>
      </c>
      <c r="J1992">
        <v>36.005817</v>
      </c>
      <c r="K1992">
        <v>147</v>
      </c>
      <c r="M1992">
        <v>30.158611000000001</v>
      </c>
      <c r="N1992">
        <v>109</v>
      </c>
    </row>
    <row r="1993" spans="1:14" x14ac:dyDescent="0.3">
      <c r="A1993">
        <v>30.099263000000001</v>
      </c>
      <c r="B1993">
        <v>45</v>
      </c>
      <c r="D1993">
        <v>30.731582</v>
      </c>
      <c r="E1993">
        <v>89</v>
      </c>
      <c r="G1993">
        <v>30.85624</v>
      </c>
      <c r="H1993">
        <v>113</v>
      </c>
      <c r="J1993">
        <v>36.019483999999999</v>
      </c>
      <c r="K1993">
        <v>147</v>
      </c>
      <c r="M1993">
        <v>30.172248</v>
      </c>
      <c r="N1993">
        <v>109</v>
      </c>
    </row>
    <row r="1994" spans="1:14" x14ac:dyDescent="0.3">
      <c r="A1994">
        <v>30.112583000000001</v>
      </c>
      <c r="B1994">
        <v>45</v>
      </c>
      <c r="D1994">
        <v>30.744862000000001</v>
      </c>
      <c r="E1994">
        <v>89</v>
      </c>
      <c r="G1994">
        <v>30.868953999999999</v>
      </c>
      <c r="H1994">
        <v>113</v>
      </c>
      <c r="J1994">
        <v>36.033276000000001</v>
      </c>
      <c r="K1994">
        <v>147</v>
      </c>
      <c r="M1994">
        <v>30.185082999999999</v>
      </c>
      <c r="N1994">
        <v>109</v>
      </c>
    </row>
    <row r="1995" spans="1:14" x14ac:dyDescent="0.3">
      <c r="A1995">
        <v>30.125907000000002</v>
      </c>
      <c r="B1995">
        <v>45</v>
      </c>
      <c r="D1995">
        <v>30.759142000000001</v>
      </c>
      <c r="E1995">
        <v>89</v>
      </c>
      <c r="G1995">
        <v>30.881572999999999</v>
      </c>
      <c r="H1995">
        <v>113</v>
      </c>
      <c r="J1995">
        <v>36.048582000000003</v>
      </c>
      <c r="K1995">
        <v>147</v>
      </c>
      <c r="M1995">
        <v>30.198003</v>
      </c>
      <c r="N1995">
        <v>109</v>
      </c>
    </row>
    <row r="1996" spans="1:14" x14ac:dyDescent="0.3">
      <c r="A1996">
        <v>30.139803000000001</v>
      </c>
      <c r="B1996">
        <v>45</v>
      </c>
      <c r="D1996">
        <v>30.771894</v>
      </c>
      <c r="E1996">
        <v>89</v>
      </c>
      <c r="G1996">
        <v>30.895277</v>
      </c>
      <c r="H1996">
        <v>113</v>
      </c>
      <c r="J1996">
        <v>36.062593</v>
      </c>
      <c r="K1996">
        <v>147</v>
      </c>
      <c r="M1996">
        <v>30.211182999999998</v>
      </c>
      <c r="N1996">
        <v>109</v>
      </c>
    </row>
    <row r="1997" spans="1:14" x14ac:dyDescent="0.3">
      <c r="A1997">
        <v>30.152889999999999</v>
      </c>
      <c r="B1997">
        <v>46</v>
      </c>
      <c r="D1997">
        <v>30.784573000000002</v>
      </c>
      <c r="E1997">
        <v>89</v>
      </c>
      <c r="G1997">
        <v>30.908580000000001</v>
      </c>
      <c r="H1997">
        <v>113</v>
      </c>
      <c r="J1997">
        <v>36.075203999999999</v>
      </c>
      <c r="K1997">
        <v>147</v>
      </c>
      <c r="M1997">
        <v>30.224851000000001</v>
      </c>
      <c r="N1997">
        <v>109</v>
      </c>
    </row>
    <row r="1998" spans="1:14" x14ac:dyDescent="0.3">
      <c r="A1998">
        <v>30.166899999999998</v>
      </c>
      <c r="B1998">
        <v>46</v>
      </c>
      <c r="D1998">
        <v>30.79908</v>
      </c>
      <c r="E1998">
        <v>89</v>
      </c>
      <c r="G1998">
        <v>30.921264000000001</v>
      </c>
      <c r="H1998">
        <v>113</v>
      </c>
      <c r="J1998">
        <v>36.089792000000003</v>
      </c>
      <c r="K1998">
        <v>147</v>
      </c>
      <c r="M1998">
        <v>30.238453</v>
      </c>
      <c r="N1998">
        <v>109</v>
      </c>
    </row>
    <row r="1999" spans="1:14" x14ac:dyDescent="0.3">
      <c r="A1999">
        <v>30.294149000000001</v>
      </c>
      <c r="B1999">
        <v>46</v>
      </c>
      <c r="D1999">
        <v>30.814001000000001</v>
      </c>
      <c r="E1999">
        <v>89</v>
      </c>
      <c r="G1999">
        <v>30.934251</v>
      </c>
      <c r="H1999">
        <v>113</v>
      </c>
      <c r="J1999">
        <v>36.102964999999998</v>
      </c>
      <c r="K1999">
        <v>148</v>
      </c>
      <c r="M1999">
        <v>30.251109</v>
      </c>
      <c r="N1999">
        <v>110</v>
      </c>
    </row>
    <row r="2000" spans="1:14" x14ac:dyDescent="0.3">
      <c r="A2000">
        <v>30.309404000000001</v>
      </c>
      <c r="B2000">
        <v>46</v>
      </c>
      <c r="D2000">
        <v>30.82882</v>
      </c>
      <c r="E2000">
        <v>89</v>
      </c>
      <c r="G2000">
        <v>30.949020000000001</v>
      </c>
      <c r="H2000">
        <v>114</v>
      </c>
      <c r="J2000">
        <v>36.117378000000002</v>
      </c>
      <c r="K2000">
        <v>148</v>
      </c>
      <c r="M2000">
        <v>30.264510999999999</v>
      </c>
      <c r="N2000">
        <v>110</v>
      </c>
    </row>
    <row r="2001" spans="1:14" x14ac:dyDescent="0.3">
      <c r="A2001">
        <v>30.322813</v>
      </c>
      <c r="B2001">
        <v>47</v>
      </c>
      <c r="D2001">
        <v>30.845268999999998</v>
      </c>
      <c r="E2001">
        <v>90</v>
      </c>
      <c r="G2001">
        <v>30.962132</v>
      </c>
      <c r="H2001">
        <v>114</v>
      </c>
      <c r="J2001">
        <v>36.130288</v>
      </c>
      <c r="K2001">
        <v>148</v>
      </c>
      <c r="M2001">
        <v>30.278939000000001</v>
      </c>
      <c r="N2001">
        <v>110</v>
      </c>
    </row>
    <row r="2002" spans="1:14" x14ac:dyDescent="0.3">
      <c r="A2002">
        <v>30.336203999999999</v>
      </c>
      <c r="B2002">
        <v>47</v>
      </c>
      <c r="D2002">
        <v>30.858149000000001</v>
      </c>
      <c r="E2002">
        <v>90</v>
      </c>
      <c r="G2002">
        <v>30.977255</v>
      </c>
      <c r="H2002">
        <v>114</v>
      </c>
      <c r="J2002">
        <v>36.143458000000003</v>
      </c>
      <c r="K2002">
        <v>148</v>
      </c>
      <c r="M2002">
        <v>30.291965999999999</v>
      </c>
      <c r="N2002">
        <v>110</v>
      </c>
    </row>
    <row r="2003" spans="1:14" x14ac:dyDescent="0.3">
      <c r="A2003">
        <v>30.348967999999999</v>
      </c>
      <c r="B2003">
        <v>47</v>
      </c>
      <c r="D2003">
        <v>30.871403999999998</v>
      </c>
      <c r="E2003">
        <v>90</v>
      </c>
      <c r="G2003">
        <v>30.991302999999998</v>
      </c>
      <c r="H2003">
        <v>114</v>
      </c>
      <c r="J2003">
        <v>36.156593000000001</v>
      </c>
      <c r="K2003">
        <v>148</v>
      </c>
      <c r="M2003">
        <v>30.306041</v>
      </c>
      <c r="N2003">
        <v>110</v>
      </c>
    </row>
    <row r="2004" spans="1:14" x14ac:dyDescent="0.3">
      <c r="A2004">
        <v>30.361958999999999</v>
      </c>
      <c r="B2004">
        <v>47</v>
      </c>
      <c r="D2004">
        <v>30.885632000000001</v>
      </c>
      <c r="E2004">
        <v>90</v>
      </c>
      <c r="G2004">
        <v>31.004746999999998</v>
      </c>
      <c r="H2004">
        <v>114</v>
      </c>
      <c r="J2004">
        <v>36.170634</v>
      </c>
      <c r="K2004">
        <v>148</v>
      </c>
      <c r="M2004">
        <v>30.319600000000001</v>
      </c>
      <c r="N2004">
        <v>110</v>
      </c>
    </row>
    <row r="2005" spans="1:14" x14ac:dyDescent="0.3">
      <c r="A2005">
        <v>30.375347999999999</v>
      </c>
      <c r="B2005">
        <v>47</v>
      </c>
      <c r="D2005">
        <v>30.899357999999999</v>
      </c>
      <c r="E2005">
        <v>90</v>
      </c>
      <c r="G2005">
        <v>31.018346999999999</v>
      </c>
      <c r="H2005">
        <v>114</v>
      </c>
      <c r="J2005">
        <v>36.185194000000003</v>
      </c>
      <c r="K2005">
        <v>148</v>
      </c>
      <c r="M2005">
        <v>30.333217999999999</v>
      </c>
      <c r="N2005">
        <v>110</v>
      </c>
    </row>
    <row r="2006" spans="1:14" x14ac:dyDescent="0.3">
      <c r="A2006">
        <v>30.388715000000001</v>
      </c>
      <c r="B2006">
        <v>48</v>
      </c>
      <c r="D2006">
        <v>30.911951999999999</v>
      </c>
      <c r="E2006">
        <v>90</v>
      </c>
      <c r="G2006">
        <v>31.033092</v>
      </c>
      <c r="H2006">
        <v>114</v>
      </c>
      <c r="J2006">
        <v>36.204286000000003</v>
      </c>
      <c r="K2006">
        <v>148</v>
      </c>
      <c r="M2006">
        <v>30.345883000000001</v>
      </c>
      <c r="N2006">
        <v>110</v>
      </c>
    </row>
    <row r="2007" spans="1:14" x14ac:dyDescent="0.3">
      <c r="A2007">
        <v>30.401675999999998</v>
      </c>
      <c r="B2007">
        <v>48</v>
      </c>
      <c r="D2007">
        <v>30.924827000000001</v>
      </c>
      <c r="E2007">
        <v>90</v>
      </c>
      <c r="G2007">
        <v>31.046804000000002</v>
      </c>
      <c r="H2007">
        <v>114</v>
      </c>
      <c r="J2007">
        <v>36.218189000000002</v>
      </c>
      <c r="K2007">
        <v>148</v>
      </c>
      <c r="M2007">
        <v>30.359109</v>
      </c>
      <c r="N2007">
        <v>110</v>
      </c>
    </row>
    <row r="2008" spans="1:14" x14ac:dyDescent="0.3">
      <c r="A2008">
        <v>30.414674999999999</v>
      </c>
      <c r="B2008">
        <v>48</v>
      </c>
      <c r="D2008">
        <v>30.937887</v>
      </c>
      <c r="E2008">
        <v>84</v>
      </c>
      <c r="G2008">
        <v>31.061304</v>
      </c>
      <c r="H2008">
        <v>114</v>
      </c>
      <c r="J2008">
        <v>36.231914000000003</v>
      </c>
      <c r="K2008">
        <v>148</v>
      </c>
      <c r="M2008">
        <v>30.372226000000001</v>
      </c>
      <c r="N2008">
        <v>110</v>
      </c>
    </row>
    <row r="2009" spans="1:14" x14ac:dyDescent="0.3">
      <c r="A2009">
        <v>30.427500999999999</v>
      </c>
      <c r="B2009">
        <v>48</v>
      </c>
      <c r="D2009">
        <v>30.952204999999999</v>
      </c>
      <c r="E2009">
        <v>78</v>
      </c>
      <c r="G2009">
        <v>31.074083000000002</v>
      </c>
      <c r="H2009">
        <v>114</v>
      </c>
      <c r="J2009">
        <v>36.246324000000001</v>
      </c>
      <c r="K2009">
        <v>148</v>
      </c>
      <c r="M2009">
        <v>30.385829999999999</v>
      </c>
      <c r="N2009">
        <v>111</v>
      </c>
    </row>
    <row r="2010" spans="1:14" x14ac:dyDescent="0.3">
      <c r="A2010">
        <v>30.443574000000002</v>
      </c>
      <c r="B2010">
        <v>48</v>
      </c>
      <c r="D2010">
        <v>30.965890000000002</v>
      </c>
      <c r="E2010">
        <v>73</v>
      </c>
      <c r="G2010">
        <v>31.087630999999998</v>
      </c>
      <c r="H2010">
        <v>115</v>
      </c>
      <c r="J2010">
        <v>36.262324</v>
      </c>
      <c r="K2010">
        <v>148</v>
      </c>
      <c r="M2010">
        <v>30.399463999999998</v>
      </c>
      <c r="N2010">
        <v>111</v>
      </c>
    </row>
    <row r="2011" spans="1:14" x14ac:dyDescent="0.3">
      <c r="A2011">
        <v>30.459008000000001</v>
      </c>
      <c r="B2011">
        <v>49</v>
      </c>
      <c r="D2011">
        <v>30.979012000000001</v>
      </c>
      <c r="E2011">
        <v>68</v>
      </c>
      <c r="G2011">
        <v>31.101383999999999</v>
      </c>
      <c r="H2011">
        <v>115</v>
      </c>
      <c r="J2011">
        <v>36.275564000000003</v>
      </c>
      <c r="K2011">
        <v>148</v>
      </c>
      <c r="M2011">
        <v>30.413087999999998</v>
      </c>
      <c r="N2011">
        <v>111</v>
      </c>
    </row>
    <row r="2012" spans="1:14" x14ac:dyDescent="0.3">
      <c r="A2012">
        <v>30.472394999999999</v>
      </c>
      <c r="B2012">
        <v>49</v>
      </c>
      <c r="D2012">
        <v>30.991702</v>
      </c>
      <c r="E2012">
        <v>62</v>
      </c>
      <c r="G2012">
        <v>31.114640999999999</v>
      </c>
      <c r="H2012">
        <v>115</v>
      </c>
      <c r="J2012">
        <v>36.288286999999997</v>
      </c>
      <c r="K2012">
        <v>149</v>
      </c>
      <c r="M2012">
        <v>30.425744000000002</v>
      </c>
      <c r="N2012">
        <v>111</v>
      </c>
    </row>
    <row r="2013" spans="1:14" x14ac:dyDescent="0.3">
      <c r="A2013">
        <v>30.485496000000001</v>
      </c>
      <c r="B2013">
        <v>49</v>
      </c>
      <c r="D2013">
        <v>31.005521999999999</v>
      </c>
      <c r="E2013">
        <v>56</v>
      </c>
      <c r="G2013">
        <v>31.128053999999999</v>
      </c>
      <c r="H2013">
        <v>115</v>
      </c>
      <c r="J2013">
        <v>36.301682999999997</v>
      </c>
      <c r="K2013">
        <v>149</v>
      </c>
      <c r="M2013">
        <v>30.439419999999998</v>
      </c>
      <c r="N2013">
        <v>111</v>
      </c>
    </row>
    <row r="2014" spans="1:14" x14ac:dyDescent="0.3">
      <c r="A2014">
        <v>30.499219</v>
      </c>
      <c r="B2014">
        <v>49</v>
      </c>
      <c r="D2014">
        <v>31.01821</v>
      </c>
      <c r="E2014">
        <v>51</v>
      </c>
      <c r="G2014">
        <v>31.142907000000001</v>
      </c>
      <c r="H2014">
        <v>115</v>
      </c>
      <c r="J2014">
        <v>36.315500999999998</v>
      </c>
      <c r="K2014">
        <v>149</v>
      </c>
      <c r="M2014">
        <v>30.454049000000001</v>
      </c>
      <c r="N2014">
        <v>111</v>
      </c>
    </row>
    <row r="2015" spans="1:14" x14ac:dyDescent="0.3">
      <c r="A2015">
        <v>30.514796</v>
      </c>
      <c r="B2015">
        <v>50</v>
      </c>
      <c r="D2015">
        <v>31.032955999999999</v>
      </c>
      <c r="E2015">
        <v>45</v>
      </c>
      <c r="G2015">
        <v>31.157668000000001</v>
      </c>
      <c r="H2015">
        <v>115</v>
      </c>
      <c r="J2015">
        <v>36.331992999999997</v>
      </c>
      <c r="K2015">
        <v>149</v>
      </c>
      <c r="M2015">
        <v>30.467323</v>
      </c>
      <c r="N2015">
        <v>111</v>
      </c>
    </row>
    <row r="2016" spans="1:14" x14ac:dyDescent="0.3">
      <c r="A2016">
        <v>30.529361000000002</v>
      </c>
      <c r="B2016">
        <v>50</v>
      </c>
      <c r="D2016">
        <v>31.047439000000001</v>
      </c>
      <c r="E2016">
        <v>47</v>
      </c>
      <c r="G2016">
        <v>31.171278000000001</v>
      </c>
      <c r="H2016">
        <v>115</v>
      </c>
      <c r="J2016">
        <v>36.346142</v>
      </c>
      <c r="K2016">
        <v>149</v>
      </c>
      <c r="M2016">
        <v>30.479958</v>
      </c>
      <c r="N2016">
        <v>111</v>
      </c>
    </row>
    <row r="2017" spans="1:14" x14ac:dyDescent="0.3">
      <c r="A2017">
        <v>30.543126999999998</v>
      </c>
      <c r="B2017">
        <v>50</v>
      </c>
      <c r="D2017">
        <v>31.060393999999999</v>
      </c>
      <c r="E2017">
        <v>47</v>
      </c>
      <c r="G2017">
        <v>31.185072999999999</v>
      </c>
      <c r="H2017">
        <v>115</v>
      </c>
      <c r="J2017">
        <v>36.360593999999999</v>
      </c>
      <c r="K2017">
        <v>149</v>
      </c>
      <c r="M2017">
        <v>30.493846999999999</v>
      </c>
      <c r="N2017">
        <v>111</v>
      </c>
    </row>
    <row r="2018" spans="1:14" x14ac:dyDescent="0.3">
      <c r="A2018">
        <v>30.556701</v>
      </c>
      <c r="B2018">
        <v>50</v>
      </c>
      <c r="D2018">
        <v>31.073905</v>
      </c>
      <c r="E2018">
        <v>47</v>
      </c>
      <c r="G2018">
        <v>31.198405000000001</v>
      </c>
      <c r="H2018">
        <v>115</v>
      </c>
      <c r="J2018">
        <v>36.373972999999999</v>
      </c>
      <c r="K2018">
        <v>149</v>
      </c>
      <c r="M2018">
        <v>30.506843</v>
      </c>
      <c r="N2018">
        <v>111</v>
      </c>
    </row>
    <row r="2019" spans="1:14" x14ac:dyDescent="0.3">
      <c r="A2019">
        <v>30.570482999999999</v>
      </c>
      <c r="B2019">
        <v>50</v>
      </c>
      <c r="D2019">
        <v>31.089514000000001</v>
      </c>
      <c r="E2019">
        <v>47</v>
      </c>
      <c r="G2019">
        <v>31.212250999999998</v>
      </c>
      <c r="H2019">
        <v>115</v>
      </c>
      <c r="J2019">
        <v>36.387523999999999</v>
      </c>
      <c r="K2019">
        <v>149</v>
      </c>
      <c r="M2019">
        <v>30.520278000000001</v>
      </c>
      <c r="N2019">
        <v>112</v>
      </c>
    </row>
    <row r="2020" spans="1:14" x14ac:dyDescent="0.3">
      <c r="A2020">
        <v>30.584152</v>
      </c>
      <c r="B2020">
        <v>51</v>
      </c>
      <c r="D2020">
        <v>31.10352</v>
      </c>
      <c r="E2020">
        <v>48</v>
      </c>
      <c r="G2020">
        <v>31.226244000000001</v>
      </c>
      <c r="H2020">
        <v>116</v>
      </c>
      <c r="J2020">
        <v>36.403623000000003</v>
      </c>
      <c r="K2020">
        <v>149</v>
      </c>
      <c r="M2020">
        <v>30.533026</v>
      </c>
      <c r="N2020">
        <v>112</v>
      </c>
    </row>
    <row r="2021" spans="1:14" x14ac:dyDescent="0.3">
      <c r="A2021">
        <v>30.597311999999999</v>
      </c>
      <c r="B2021">
        <v>51</v>
      </c>
      <c r="D2021">
        <v>31.116105999999998</v>
      </c>
      <c r="E2021">
        <v>48</v>
      </c>
      <c r="G2021">
        <v>31.239671000000001</v>
      </c>
      <c r="H2021">
        <v>116</v>
      </c>
      <c r="J2021">
        <v>36.417293000000001</v>
      </c>
      <c r="K2021">
        <v>149</v>
      </c>
      <c r="M2021">
        <v>30.545846999999998</v>
      </c>
      <c r="N2021">
        <v>112</v>
      </c>
    </row>
    <row r="2022" spans="1:14" x14ac:dyDescent="0.3">
      <c r="A2022">
        <v>30.610959999999999</v>
      </c>
      <c r="B2022">
        <v>51</v>
      </c>
      <c r="D2022">
        <v>31.128784</v>
      </c>
      <c r="E2022">
        <v>48</v>
      </c>
      <c r="G2022">
        <v>31.253228</v>
      </c>
      <c r="H2022">
        <v>116</v>
      </c>
      <c r="J2022">
        <v>36.430411999999997</v>
      </c>
      <c r="K2022">
        <v>149</v>
      </c>
      <c r="M2022">
        <v>30.558342</v>
      </c>
      <c r="N2022">
        <v>112</v>
      </c>
    </row>
    <row r="2023" spans="1:14" x14ac:dyDescent="0.3">
      <c r="A2023">
        <v>30.624648000000001</v>
      </c>
      <c r="B2023">
        <v>51</v>
      </c>
      <c r="D2023">
        <v>31.141832999999998</v>
      </c>
      <c r="E2023">
        <v>48</v>
      </c>
      <c r="G2023">
        <v>31.266840999999999</v>
      </c>
      <c r="H2023">
        <v>116</v>
      </c>
      <c r="J2023">
        <v>36.444037999999999</v>
      </c>
      <c r="K2023">
        <v>149</v>
      </c>
      <c r="M2023">
        <v>30.573011000000001</v>
      </c>
      <c r="N2023">
        <v>112</v>
      </c>
    </row>
    <row r="2024" spans="1:14" x14ac:dyDescent="0.3">
      <c r="A2024">
        <v>30.639347999999998</v>
      </c>
      <c r="B2024">
        <v>52</v>
      </c>
      <c r="D2024">
        <v>31.155619999999999</v>
      </c>
      <c r="E2024">
        <v>48</v>
      </c>
      <c r="G2024">
        <v>31.280560999999999</v>
      </c>
      <c r="H2024">
        <v>116</v>
      </c>
      <c r="J2024">
        <v>36.4587</v>
      </c>
      <c r="K2024">
        <v>149</v>
      </c>
      <c r="M2024">
        <v>30.586962</v>
      </c>
      <c r="N2024">
        <v>112</v>
      </c>
    </row>
    <row r="2025" spans="1:14" x14ac:dyDescent="0.3">
      <c r="A2025">
        <v>30.653047999999998</v>
      </c>
      <c r="B2025">
        <v>52</v>
      </c>
      <c r="D2025">
        <v>31.169232000000001</v>
      </c>
      <c r="E2025">
        <v>49</v>
      </c>
      <c r="G2025">
        <v>31.294222000000001</v>
      </c>
      <c r="H2025">
        <v>116</v>
      </c>
      <c r="J2025">
        <v>36.471688</v>
      </c>
      <c r="K2025">
        <v>150</v>
      </c>
      <c r="M2025">
        <v>30.600522999999999</v>
      </c>
      <c r="N2025">
        <v>112</v>
      </c>
    </row>
    <row r="2026" spans="1:14" x14ac:dyDescent="0.3">
      <c r="A2026">
        <v>30.668254999999998</v>
      </c>
      <c r="B2026">
        <v>52</v>
      </c>
      <c r="D2026">
        <v>31.184899000000001</v>
      </c>
      <c r="E2026">
        <v>49</v>
      </c>
      <c r="G2026">
        <v>31.308059</v>
      </c>
      <c r="H2026">
        <v>116</v>
      </c>
      <c r="J2026">
        <v>36.484676999999998</v>
      </c>
      <c r="K2026">
        <v>150</v>
      </c>
      <c r="M2026">
        <v>30.613780999999999</v>
      </c>
      <c r="N2026">
        <v>112</v>
      </c>
    </row>
    <row r="2027" spans="1:14" x14ac:dyDescent="0.3">
      <c r="A2027">
        <v>30.682341999999998</v>
      </c>
      <c r="B2027">
        <v>52</v>
      </c>
      <c r="D2027">
        <v>31.202672</v>
      </c>
      <c r="E2027">
        <v>49</v>
      </c>
      <c r="G2027">
        <v>31.321594999999999</v>
      </c>
      <c r="H2027">
        <v>116</v>
      </c>
      <c r="J2027">
        <v>36.499116999999998</v>
      </c>
      <c r="K2027">
        <v>150</v>
      </c>
      <c r="M2027">
        <v>30.627981999999999</v>
      </c>
      <c r="N2027">
        <v>112</v>
      </c>
    </row>
    <row r="2028" spans="1:14" x14ac:dyDescent="0.3">
      <c r="A2028">
        <v>30.695933</v>
      </c>
      <c r="B2028">
        <v>52</v>
      </c>
      <c r="D2028">
        <v>31.217220000000001</v>
      </c>
      <c r="E2028">
        <v>49</v>
      </c>
      <c r="G2028">
        <v>31.336282000000001</v>
      </c>
      <c r="H2028">
        <v>116</v>
      </c>
      <c r="J2028">
        <v>36.514426999999998</v>
      </c>
      <c r="K2028">
        <v>150</v>
      </c>
      <c r="M2028">
        <v>30.641743000000002</v>
      </c>
      <c r="N2028">
        <v>112</v>
      </c>
    </row>
    <row r="2029" spans="1:14" x14ac:dyDescent="0.3">
      <c r="A2029">
        <v>30.709171999999999</v>
      </c>
      <c r="B2029">
        <v>47</v>
      </c>
      <c r="D2029">
        <v>31.230716000000001</v>
      </c>
      <c r="E2029">
        <v>50</v>
      </c>
      <c r="G2029">
        <v>31.349551999999999</v>
      </c>
      <c r="H2029">
        <v>116</v>
      </c>
      <c r="J2029">
        <v>36.527636999999999</v>
      </c>
      <c r="K2029">
        <v>150</v>
      </c>
      <c r="M2029">
        <v>30.655384999999999</v>
      </c>
      <c r="N2029">
        <v>113</v>
      </c>
    </row>
    <row r="2030" spans="1:14" x14ac:dyDescent="0.3">
      <c r="A2030">
        <v>30.723939000000001</v>
      </c>
      <c r="B2030">
        <v>41</v>
      </c>
      <c r="D2030">
        <v>31.244297</v>
      </c>
      <c r="E2030">
        <v>50</v>
      </c>
      <c r="G2030">
        <v>31.363624999999999</v>
      </c>
      <c r="H2030">
        <v>117</v>
      </c>
      <c r="J2030">
        <v>36.541296000000003</v>
      </c>
      <c r="K2030">
        <v>150</v>
      </c>
      <c r="M2030">
        <v>30.668106000000002</v>
      </c>
      <c r="N2030">
        <v>113</v>
      </c>
    </row>
    <row r="2031" spans="1:14" x14ac:dyDescent="0.3">
      <c r="A2031">
        <v>30.737228000000002</v>
      </c>
      <c r="B2031">
        <v>35</v>
      </c>
      <c r="D2031">
        <v>31.256868000000001</v>
      </c>
      <c r="E2031">
        <v>50</v>
      </c>
      <c r="G2031">
        <v>31.376380999999999</v>
      </c>
      <c r="H2031">
        <v>117</v>
      </c>
      <c r="J2031">
        <v>36.557293000000001</v>
      </c>
      <c r="K2031">
        <v>150</v>
      </c>
      <c r="M2031">
        <v>30.681908</v>
      </c>
      <c r="N2031">
        <v>113</v>
      </c>
    </row>
    <row r="2032" spans="1:14" x14ac:dyDescent="0.3">
      <c r="A2032">
        <v>30.750520999999999</v>
      </c>
      <c r="B2032">
        <v>30</v>
      </c>
      <c r="D2032">
        <v>31.270233999999999</v>
      </c>
      <c r="E2032">
        <v>50</v>
      </c>
      <c r="G2032">
        <v>31.390086</v>
      </c>
      <c r="H2032">
        <v>117</v>
      </c>
      <c r="J2032">
        <v>36.570708000000003</v>
      </c>
      <c r="K2032">
        <v>150</v>
      </c>
      <c r="M2032">
        <v>30.696518000000001</v>
      </c>
      <c r="N2032">
        <v>113</v>
      </c>
    </row>
    <row r="2033" spans="1:14" x14ac:dyDescent="0.3">
      <c r="A2033">
        <v>30.763271</v>
      </c>
      <c r="B2033">
        <v>28</v>
      </c>
      <c r="D2033">
        <v>31.283631</v>
      </c>
      <c r="E2033">
        <v>51</v>
      </c>
      <c r="G2033">
        <v>31.404375000000002</v>
      </c>
      <c r="H2033">
        <v>117</v>
      </c>
      <c r="J2033">
        <v>36.583604999999999</v>
      </c>
      <c r="K2033">
        <v>150</v>
      </c>
      <c r="M2033">
        <v>30.709340999999998</v>
      </c>
      <c r="N2033">
        <v>113</v>
      </c>
    </row>
    <row r="2034" spans="1:14" x14ac:dyDescent="0.3">
      <c r="A2034">
        <v>30.776304</v>
      </c>
      <c r="B2034">
        <v>28</v>
      </c>
      <c r="D2034">
        <v>31.29729</v>
      </c>
      <c r="E2034">
        <v>51</v>
      </c>
      <c r="G2034">
        <v>31.418907000000001</v>
      </c>
      <c r="H2034">
        <v>117</v>
      </c>
      <c r="J2034">
        <v>36.597254</v>
      </c>
      <c r="K2034">
        <v>150</v>
      </c>
      <c r="M2034">
        <v>30.723478</v>
      </c>
      <c r="N2034">
        <v>113</v>
      </c>
    </row>
    <row r="2035" spans="1:14" x14ac:dyDescent="0.3">
      <c r="A2035">
        <v>30.790461000000001</v>
      </c>
      <c r="B2035">
        <v>28</v>
      </c>
      <c r="D2035">
        <v>31.311703000000001</v>
      </c>
      <c r="E2035">
        <v>51</v>
      </c>
      <c r="G2035">
        <v>31.433629</v>
      </c>
      <c r="H2035">
        <v>117</v>
      </c>
      <c r="J2035">
        <v>36.611013999999997</v>
      </c>
      <c r="K2035">
        <v>150</v>
      </c>
      <c r="M2035">
        <v>30.737345999999999</v>
      </c>
      <c r="N2035">
        <v>113</v>
      </c>
    </row>
    <row r="2036" spans="1:14" x14ac:dyDescent="0.3">
      <c r="A2036">
        <v>30.804192</v>
      </c>
      <c r="B2036">
        <v>29</v>
      </c>
      <c r="D2036">
        <v>31.324452000000001</v>
      </c>
      <c r="E2036">
        <v>51</v>
      </c>
      <c r="G2036">
        <v>31.447323999999998</v>
      </c>
      <c r="H2036">
        <v>117</v>
      </c>
      <c r="J2036">
        <v>36.623972000000002</v>
      </c>
      <c r="K2036">
        <v>150</v>
      </c>
      <c r="M2036">
        <v>30.750095000000002</v>
      </c>
      <c r="N2036">
        <v>113</v>
      </c>
    </row>
    <row r="2037" spans="1:14" x14ac:dyDescent="0.3">
      <c r="A2037">
        <v>30.818816000000002</v>
      </c>
      <c r="B2037">
        <v>29</v>
      </c>
      <c r="D2037">
        <v>31.338010000000001</v>
      </c>
      <c r="E2037">
        <v>51</v>
      </c>
      <c r="G2037">
        <v>31.460042000000001</v>
      </c>
      <c r="H2037">
        <v>117</v>
      </c>
      <c r="J2037">
        <v>36.637985</v>
      </c>
      <c r="K2037">
        <v>150</v>
      </c>
      <c r="M2037">
        <v>30.764299000000001</v>
      </c>
      <c r="N2037">
        <v>113</v>
      </c>
    </row>
    <row r="2038" spans="1:14" x14ac:dyDescent="0.3">
      <c r="A2038">
        <v>30.831600000000002</v>
      </c>
      <c r="B2038">
        <v>30</v>
      </c>
      <c r="D2038">
        <v>31.353928</v>
      </c>
      <c r="E2038">
        <v>52</v>
      </c>
      <c r="G2038">
        <v>31.473426</v>
      </c>
      <c r="H2038">
        <v>117</v>
      </c>
      <c r="J2038">
        <v>36.650785999999997</v>
      </c>
      <c r="K2038">
        <v>150</v>
      </c>
      <c r="M2038">
        <v>30.777987</v>
      </c>
      <c r="N2038">
        <v>113</v>
      </c>
    </row>
    <row r="2039" spans="1:14" x14ac:dyDescent="0.3">
      <c r="A2039">
        <v>30.845344999999998</v>
      </c>
      <c r="B2039">
        <v>30</v>
      </c>
      <c r="D2039">
        <v>31.367677</v>
      </c>
      <c r="E2039">
        <v>52</v>
      </c>
      <c r="G2039">
        <v>31.487341000000001</v>
      </c>
      <c r="H2039">
        <v>117</v>
      </c>
      <c r="J2039">
        <v>36.664059000000002</v>
      </c>
      <c r="K2039">
        <v>151</v>
      </c>
      <c r="M2039">
        <v>30.791730999999999</v>
      </c>
      <c r="N2039">
        <v>114</v>
      </c>
    </row>
    <row r="2040" spans="1:14" x14ac:dyDescent="0.3">
      <c r="A2040">
        <v>30.859902999999999</v>
      </c>
      <c r="B2040">
        <v>30</v>
      </c>
      <c r="D2040">
        <v>31.380766000000001</v>
      </c>
      <c r="E2040">
        <v>52</v>
      </c>
      <c r="G2040">
        <v>31.501951999999999</v>
      </c>
      <c r="H2040">
        <v>118</v>
      </c>
      <c r="J2040">
        <v>36.677273999999997</v>
      </c>
      <c r="K2040">
        <v>151</v>
      </c>
      <c r="M2040">
        <v>30.804857999999999</v>
      </c>
      <c r="N2040">
        <v>114</v>
      </c>
    </row>
    <row r="2041" spans="1:14" x14ac:dyDescent="0.3">
      <c r="A2041">
        <v>30.874666000000001</v>
      </c>
      <c r="B2041">
        <v>31</v>
      </c>
      <c r="D2041">
        <v>31.393785999999999</v>
      </c>
      <c r="E2041">
        <v>52</v>
      </c>
      <c r="G2041">
        <v>31.515405999999999</v>
      </c>
      <c r="H2041">
        <v>118</v>
      </c>
      <c r="J2041">
        <v>36.692106000000003</v>
      </c>
      <c r="K2041">
        <v>151</v>
      </c>
      <c r="M2041">
        <v>30.817986000000001</v>
      </c>
      <c r="N2041">
        <v>114</v>
      </c>
    </row>
    <row r="2042" spans="1:14" x14ac:dyDescent="0.3">
      <c r="A2042">
        <v>30.888024000000001</v>
      </c>
      <c r="B2042">
        <v>31</v>
      </c>
      <c r="D2042">
        <v>31.407212999999999</v>
      </c>
      <c r="E2042">
        <v>52</v>
      </c>
      <c r="G2042">
        <v>31.528852000000001</v>
      </c>
      <c r="H2042">
        <v>118</v>
      </c>
      <c r="J2042">
        <v>36.706752000000002</v>
      </c>
      <c r="K2042">
        <v>151</v>
      </c>
      <c r="M2042">
        <v>30.831609</v>
      </c>
      <c r="N2042">
        <v>114</v>
      </c>
    </row>
    <row r="2043" spans="1:14" x14ac:dyDescent="0.3">
      <c r="A2043">
        <v>30.901629</v>
      </c>
      <c r="B2043">
        <v>31</v>
      </c>
      <c r="D2043">
        <v>31.420200000000001</v>
      </c>
      <c r="E2043">
        <v>53</v>
      </c>
      <c r="G2043">
        <v>31.542338999999998</v>
      </c>
      <c r="H2043">
        <v>118</v>
      </c>
      <c r="J2043">
        <v>36.720013999999999</v>
      </c>
      <c r="K2043">
        <v>151</v>
      </c>
      <c r="M2043">
        <v>30.845379000000001</v>
      </c>
      <c r="N2043">
        <v>114</v>
      </c>
    </row>
    <row r="2044" spans="1:14" x14ac:dyDescent="0.3">
      <c r="A2044">
        <v>30.915175999999999</v>
      </c>
      <c r="B2044">
        <v>32</v>
      </c>
      <c r="D2044">
        <v>31.433472999999999</v>
      </c>
      <c r="E2044">
        <v>53</v>
      </c>
      <c r="G2044">
        <v>31.556438</v>
      </c>
      <c r="H2044">
        <v>118</v>
      </c>
      <c r="J2044">
        <v>36.733873000000003</v>
      </c>
      <c r="K2044">
        <v>151</v>
      </c>
      <c r="M2044">
        <v>30.859525999999999</v>
      </c>
      <c r="N2044">
        <v>114</v>
      </c>
    </row>
    <row r="2045" spans="1:14" x14ac:dyDescent="0.3">
      <c r="A2045">
        <v>30.928598999999998</v>
      </c>
      <c r="B2045">
        <v>32</v>
      </c>
      <c r="D2045">
        <v>31.447185999999999</v>
      </c>
      <c r="E2045">
        <v>53</v>
      </c>
      <c r="G2045">
        <v>31.569120000000002</v>
      </c>
      <c r="H2045">
        <v>118</v>
      </c>
      <c r="J2045">
        <v>36.747478000000001</v>
      </c>
      <c r="K2045">
        <v>151</v>
      </c>
      <c r="M2045">
        <v>30.873239999999999</v>
      </c>
      <c r="N2045">
        <v>114</v>
      </c>
    </row>
    <row r="2046" spans="1:14" x14ac:dyDescent="0.3">
      <c r="A2046">
        <v>30.942489999999999</v>
      </c>
      <c r="B2046">
        <v>33</v>
      </c>
      <c r="D2046">
        <v>31.460198999999999</v>
      </c>
      <c r="E2046">
        <v>53</v>
      </c>
      <c r="G2046">
        <v>31.581662000000001</v>
      </c>
      <c r="H2046">
        <v>118</v>
      </c>
      <c r="J2046">
        <v>36.762341999999997</v>
      </c>
      <c r="K2046">
        <v>151</v>
      </c>
      <c r="M2046">
        <v>30.887485000000002</v>
      </c>
      <c r="N2046">
        <v>114</v>
      </c>
    </row>
    <row r="2047" spans="1:14" x14ac:dyDescent="0.3">
      <c r="A2047">
        <v>30.955456999999999</v>
      </c>
      <c r="B2047">
        <v>33</v>
      </c>
      <c r="D2047">
        <v>31.473303000000001</v>
      </c>
      <c r="E2047">
        <v>53</v>
      </c>
      <c r="G2047">
        <v>31.595580999999999</v>
      </c>
      <c r="H2047">
        <v>118</v>
      </c>
      <c r="J2047">
        <v>36.775759999999998</v>
      </c>
      <c r="K2047">
        <v>151</v>
      </c>
      <c r="M2047">
        <v>30.901147999999999</v>
      </c>
      <c r="N2047">
        <v>114</v>
      </c>
    </row>
    <row r="2048" spans="1:14" x14ac:dyDescent="0.3">
      <c r="A2048">
        <v>30.968375999999999</v>
      </c>
      <c r="B2048">
        <v>33</v>
      </c>
      <c r="D2048">
        <v>31.486104999999998</v>
      </c>
      <c r="E2048">
        <v>54</v>
      </c>
      <c r="G2048">
        <v>31.609247</v>
      </c>
      <c r="H2048">
        <v>118</v>
      </c>
      <c r="J2048">
        <v>36.789686000000003</v>
      </c>
      <c r="K2048">
        <v>151</v>
      </c>
      <c r="M2048">
        <v>30.915299000000001</v>
      </c>
      <c r="N2048">
        <v>114</v>
      </c>
    </row>
    <row r="2049" spans="1:14" x14ac:dyDescent="0.3">
      <c r="A2049">
        <v>30.981885999999999</v>
      </c>
      <c r="B2049">
        <v>33</v>
      </c>
      <c r="D2049">
        <v>31.499390999999999</v>
      </c>
      <c r="E2049">
        <v>54</v>
      </c>
      <c r="G2049">
        <v>31.6219</v>
      </c>
      <c r="H2049">
        <v>118</v>
      </c>
      <c r="J2049">
        <v>36.802993999999998</v>
      </c>
      <c r="K2049">
        <v>151</v>
      </c>
      <c r="M2049">
        <v>30.927980000000002</v>
      </c>
      <c r="N2049">
        <v>115</v>
      </c>
    </row>
    <row r="2050" spans="1:14" x14ac:dyDescent="0.3">
      <c r="A2050">
        <v>30.995168</v>
      </c>
      <c r="B2050">
        <v>34</v>
      </c>
      <c r="D2050">
        <v>31.512077000000001</v>
      </c>
      <c r="E2050">
        <v>54</v>
      </c>
      <c r="G2050">
        <v>31.635542999999998</v>
      </c>
      <c r="H2050">
        <v>118</v>
      </c>
      <c r="J2050">
        <v>36.817053000000001</v>
      </c>
      <c r="K2050">
        <v>151</v>
      </c>
      <c r="M2050">
        <v>30.940825</v>
      </c>
      <c r="N2050">
        <v>115</v>
      </c>
    </row>
    <row r="2051" spans="1:14" x14ac:dyDescent="0.3">
      <c r="A2051">
        <v>31.008804000000001</v>
      </c>
      <c r="B2051">
        <v>34</v>
      </c>
      <c r="D2051">
        <v>31.525110000000002</v>
      </c>
      <c r="E2051">
        <v>54</v>
      </c>
      <c r="G2051">
        <v>31.649290000000001</v>
      </c>
      <c r="H2051">
        <v>119</v>
      </c>
      <c r="J2051">
        <v>36.829923999999998</v>
      </c>
      <c r="K2051">
        <v>151</v>
      </c>
      <c r="M2051">
        <v>30.953983000000001</v>
      </c>
      <c r="N2051">
        <v>115</v>
      </c>
    </row>
    <row r="2052" spans="1:14" x14ac:dyDescent="0.3">
      <c r="A2052">
        <v>31.022091</v>
      </c>
      <c r="B2052">
        <v>34</v>
      </c>
      <c r="D2052">
        <v>31.540063</v>
      </c>
      <c r="E2052">
        <v>54</v>
      </c>
      <c r="G2052">
        <v>31.662984000000002</v>
      </c>
      <c r="H2052">
        <v>119</v>
      </c>
      <c r="J2052">
        <v>36.843482999999999</v>
      </c>
      <c r="K2052">
        <v>152</v>
      </c>
      <c r="M2052">
        <v>30.966783</v>
      </c>
      <c r="N2052">
        <v>115</v>
      </c>
    </row>
    <row r="2053" spans="1:14" x14ac:dyDescent="0.3">
      <c r="A2053">
        <v>31.034814999999998</v>
      </c>
      <c r="B2053">
        <v>35</v>
      </c>
      <c r="D2053">
        <v>31.552828000000002</v>
      </c>
      <c r="E2053">
        <v>54</v>
      </c>
      <c r="G2053">
        <v>31.676124000000002</v>
      </c>
      <c r="H2053">
        <v>119</v>
      </c>
      <c r="J2053">
        <v>36.857218000000003</v>
      </c>
      <c r="K2053">
        <v>152</v>
      </c>
      <c r="M2053">
        <v>30.981127000000001</v>
      </c>
      <c r="N2053">
        <v>115</v>
      </c>
    </row>
    <row r="2054" spans="1:14" x14ac:dyDescent="0.3">
      <c r="A2054">
        <v>31.048501999999999</v>
      </c>
      <c r="B2054">
        <v>35</v>
      </c>
      <c r="D2054">
        <v>31.56842</v>
      </c>
      <c r="E2054">
        <v>55</v>
      </c>
      <c r="G2054">
        <v>31.689609999999998</v>
      </c>
      <c r="H2054">
        <v>119</v>
      </c>
      <c r="J2054">
        <v>36.871136999999997</v>
      </c>
      <c r="K2054">
        <v>152</v>
      </c>
      <c r="M2054">
        <v>30.994157000000001</v>
      </c>
      <c r="N2054">
        <v>115</v>
      </c>
    </row>
    <row r="2055" spans="1:14" x14ac:dyDescent="0.3">
      <c r="A2055">
        <v>31.062138000000001</v>
      </c>
      <c r="B2055">
        <v>35</v>
      </c>
      <c r="D2055">
        <v>31.582827999999999</v>
      </c>
      <c r="E2055">
        <v>55</v>
      </c>
      <c r="G2055">
        <v>31.704816999999998</v>
      </c>
      <c r="H2055">
        <v>119</v>
      </c>
      <c r="J2055">
        <v>36.884532</v>
      </c>
      <c r="K2055">
        <v>152</v>
      </c>
      <c r="M2055">
        <v>31.008438000000002</v>
      </c>
      <c r="N2055">
        <v>115</v>
      </c>
    </row>
    <row r="2056" spans="1:14" x14ac:dyDescent="0.3">
      <c r="A2056">
        <v>31.075741000000001</v>
      </c>
      <c r="B2056">
        <v>36</v>
      </c>
      <c r="D2056">
        <v>31.598773000000001</v>
      </c>
      <c r="E2056">
        <v>55</v>
      </c>
      <c r="G2056">
        <v>31.718519000000001</v>
      </c>
      <c r="H2056">
        <v>119</v>
      </c>
      <c r="J2056">
        <v>36.898403999999999</v>
      </c>
      <c r="K2056">
        <v>152</v>
      </c>
      <c r="M2056">
        <v>31.022124000000002</v>
      </c>
      <c r="N2056">
        <v>115</v>
      </c>
    </row>
    <row r="2057" spans="1:14" x14ac:dyDescent="0.3">
      <c r="A2057">
        <v>31.089410000000001</v>
      </c>
      <c r="B2057">
        <v>36</v>
      </c>
      <c r="D2057">
        <v>31.611892999999998</v>
      </c>
      <c r="E2057">
        <v>55</v>
      </c>
      <c r="G2057">
        <v>31.733257999999999</v>
      </c>
      <c r="H2057">
        <v>119</v>
      </c>
      <c r="J2057">
        <v>36.912083000000003</v>
      </c>
      <c r="K2057">
        <v>152</v>
      </c>
      <c r="M2057">
        <v>31.034998999999999</v>
      </c>
      <c r="N2057">
        <v>115</v>
      </c>
    </row>
    <row r="2058" spans="1:14" x14ac:dyDescent="0.3">
      <c r="A2058">
        <v>31.102747000000001</v>
      </c>
      <c r="B2058">
        <v>36</v>
      </c>
      <c r="D2058">
        <v>31.626092</v>
      </c>
      <c r="E2058">
        <v>56</v>
      </c>
      <c r="G2058">
        <v>31.746919999999999</v>
      </c>
      <c r="H2058">
        <v>119</v>
      </c>
      <c r="J2058">
        <v>36.926240999999997</v>
      </c>
      <c r="K2058">
        <v>152</v>
      </c>
      <c r="M2058">
        <v>31.049589000000001</v>
      </c>
      <c r="N2058">
        <v>115</v>
      </c>
    </row>
    <row r="2059" spans="1:14" x14ac:dyDescent="0.3">
      <c r="A2059">
        <v>31.116416000000001</v>
      </c>
      <c r="B2059">
        <v>37</v>
      </c>
      <c r="D2059">
        <v>31.643021000000001</v>
      </c>
      <c r="E2059">
        <v>56</v>
      </c>
      <c r="G2059">
        <v>31.761130000000001</v>
      </c>
      <c r="H2059">
        <v>119</v>
      </c>
      <c r="J2059">
        <v>36.941882</v>
      </c>
      <c r="K2059">
        <v>152</v>
      </c>
      <c r="M2059">
        <v>31.062348</v>
      </c>
      <c r="N2059">
        <v>115</v>
      </c>
    </row>
    <row r="2060" spans="1:14" x14ac:dyDescent="0.3">
      <c r="A2060">
        <v>31.13015</v>
      </c>
      <c r="B2060">
        <v>37</v>
      </c>
      <c r="D2060">
        <v>31.657171000000002</v>
      </c>
      <c r="E2060">
        <v>56</v>
      </c>
      <c r="G2060">
        <v>31.775337</v>
      </c>
      <c r="H2060">
        <v>119</v>
      </c>
      <c r="J2060">
        <v>36.957948000000002</v>
      </c>
      <c r="K2060">
        <v>152</v>
      </c>
      <c r="M2060">
        <v>31.076317</v>
      </c>
      <c r="N2060">
        <v>116</v>
      </c>
    </row>
    <row r="2061" spans="1:14" x14ac:dyDescent="0.3">
      <c r="A2061">
        <v>31.145101</v>
      </c>
      <c r="B2061">
        <v>37</v>
      </c>
      <c r="D2061">
        <v>31.670088</v>
      </c>
      <c r="E2061">
        <v>56</v>
      </c>
      <c r="G2061">
        <v>31.788152</v>
      </c>
      <c r="H2061">
        <v>119</v>
      </c>
      <c r="J2061">
        <v>36.972009</v>
      </c>
      <c r="K2061">
        <v>152</v>
      </c>
      <c r="M2061">
        <v>31.089939000000001</v>
      </c>
      <c r="N2061">
        <v>116</v>
      </c>
    </row>
    <row r="2062" spans="1:14" x14ac:dyDescent="0.3">
      <c r="A2062">
        <v>31.159541999999998</v>
      </c>
      <c r="B2062">
        <v>38</v>
      </c>
      <c r="D2062">
        <v>31.682997</v>
      </c>
      <c r="E2062">
        <v>56</v>
      </c>
      <c r="G2062">
        <v>31.801437</v>
      </c>
      <c r="H2062">
        <v>120</v>
      </c>
      <c r="J2062">
        <v>36.985109000000001</v>
      </c>
      <c r="K2062">
        <v>152</v>
      </c>
      <c r="M2062">
        <v>31.102851000000001</v>
      </c>
      <c r="N2062">
        <v>116</v>
      </c>
    </row>
    <row r="2063" spans="1:14" x14ac:dyDescent="0.3">
      <c r="A2063">
        <v>31.174817000000001</v>
      </c>
      <c r="B2063">
        <v>38</v>
      </c>
      <c r="D2063">
        <v>31.696128000000002</v>
      </c>
      <c r="E2063">
        <v>57</v>
      </c>
      <c r="G2063">
        <v>31.814615</v>
      </c>
      <c r="H2063">
        <v>120</v>
      </c>
      <c r="J2063">
        <v>36.998393999999998</v>
      </c>
      <c r="K2063">
        <v>152</v>
      </c>
      <c r="M2063">
        <v>31.115615999999999</v>
      </c>
      <c r="N2063">
        <v>116</v>
      </c>
    </row>
    <row r="2064" spans="1:14" x14ac:dyDescent="0.3">
      <c r="A2064">
        <v>31.188403999999998</v>
      </c>
      <c r="B2064">
        <v>38</v>
      </c>
      <c r="D2064">
        <v>31.709206999999999</v>
      </c>
      <c r="E2064">
        <v>57</v>
      </c>
      <c r="G2064">
        <v>31.828457</v>
      </c>
      <c r="H2064">
        <v>120</v>
      </c>
      <c r="J2064">
        <v>37.012900999999999</v>
      </c>
      <c r="K2064">
        <v>152</v>
      </c>
      <c r="M2064">
        <v>31.129339999999999</v>
      </c>
      <c r="N2064">
        <v>116</v>
      </c>
    </row>
    <row r="2065" spans="1:14" x14ac:dyDescent="0.3">
      <c r="A2065">
        <v>31.203319</v>
      </c>
      <c r="B2065">
        <v>38</v>
      </c>
      <c r="D2065">
        <v>31.722536000000002</v>
      </c>
      <c r="E2065">
        <v>57</v>
      </c>
      <c r="G2065">
        <v>31.842134000000001</v>
      </c>
      <c r="H2065">
        <v>120</v>
      </c>
      <c r="J2065">
        <v>37.027954999999999</v>
      </c>
      <c r="K2065">
        <v>152</v>
      </c>
      <c r="M2065">
        <v>31.142972</v>
      </c>
      <c r="N2065">
        <v>116</v>
      </c>
    </row>
    <row r="2066" spans="1:14" x14ac:dyDescent="0.3">
      <c r="A2066">
        <v>31.216567999999999</v>
      </c>
      <c r="B2066">
        <v>39</v>
      </c>
      <c r="D2066">
        <v>31.738596000000001</v>
      </c>
      <c r="E2066">
        <v>57</v>
      </c>
      <c r="G2066">
        <v>31.855276</v>
      </c>
      <c r="H2066">
        <v>120</v>
      </c>
      <c r="J2066">
        <v>37.041260999999999</v>
      </c>
      <c r="K2066">
        <v>153</v>
      </c>
      <c r="M2066">
        <v>31.157464999999998</v>
      </c>
      <c r="N2066">
        <v>116</v>
      </c>
    </row>
    <row r="2067" spans="1:14" x14ac:dyDescent="0.3">
      <c r="A2067">
        <v>31.22953</v>
      </c>
      <c r="B2067">
        <v>39</v>
      </c>
      <c r="D2067">
        <v>31.752434999999998</v>
      </c>
      <c r="E2067">
        <v>57</v>
      </c>
      <c r="G2067">
        <v>31.868880999999998</v>
      </c>
      <c r="H2067">
        <v>120</v>
      </c>
      <c r="J2067">
        <v>37.054296000000001</v>
      </c>
      <c r="K2067">
        <v>153</v>
      </c>
      <c r="M2067">
        <v>31.171182000000002</v>
      </c>
      <c r="N2067">
        <v>116</v>
      </c>
    </row>
    <row r="2068" spans="1:14" x14ac:dyDescent="0.3">
      <c r="A2068">
        <v>31.242713999999999</v>
      </c>
      <c r="B2068">
        <v>39</v>
      </c>
      <c r="D2068">
        <v>31.765725</v>
      </c>
      <c r="E2068">
        <v>57</v>
      </c>
      <c r="G2068">
        <v>31.882531</v>
      </c>
      <c r="H2068">
        <v>120</v>
      </c>
      <c r="J2068">
        <v>37.070506000000002</v>
      </c>
      <c r="K2068">
        <v>153</v>
      </c>
      <c r="M2068">
        <v>31.18526</v>
      </c>
      <c r="N2068">
        <v>116</v>
      </c>
    </row>
    <row r="2069" spans="1:14" x14ac:dyDescent="0.3">
      <c r="A2069">
        <v>31.255624000000001</v>
      </c>
      <c r="B2069">
        <v>40</v>
      </c>
      <c r="D2069">
        <v>31.780418999999998</v>
      </c>
      <c r="E2069">
        <v>58</v>
      </c>
      <c r="G2069">
        <v>31.896681999999998</v>
      </c>
      <c r="H2069">
        <v>120</v>
      </c>
      <c r="J2069">
        <v>37.083092999999998</v>
      </c>
      <c r="K2069">
        <v>153</v>
      </c>
      <c r="M2069">
        <v>31.197807999999998</v>
      </c>
      <c r="N2069">
        <v>116</v>
      </c>
    </row>
    <row r="2070" spans="1:14" x14ac:dyDescent="0.3">
      <c r="A2070">
        <v>31.268851999999999</v>
      </c>
      <c r="B2070">
        <v>40</v>
      </c>
      <c r="D2070">
        <v>31.799630000000001</v>
      </c>
      <c r="E2070">
        <v>58</v>
      </c>
      <c r="G2070">
        <v>31.909572000000001</v>
      </c>
      <c r="H2070">
        <v>120</v>
      </c>
      <c r="J2070">
        <v>37.095731000000001</v>
      </c>
      <c r="K2070">
        <v>153</v>
      </c>
      <c r="M2070">
        <v>31.210640000000001</v>
      </c>
      <c r="N2070">
        <v>117</v>
      </c>
    </row>
    <row r="2071" spans="1:14" x14ac:dyDescent="0.3">
      <c r="A2071">
        <v>31.283114999999999</v>
      </c>
      <c r="B2071">
        <v>40</v>
      </c>
      <c r="D2071">
        <v>31.814107</v>
      </c>
      <c r="E2071">
        <v>58</v>
      </c>
      <c r="G2071">
        <v>31.923876</v>
      </c>
      <c r="H2071">
        <v>120</v>
      </c>
      <c r="J2071">
        <v>37.109015999999997</v>
      </c>
      <c r="K2071">
        <v>153</v>
      </c>
      <c r="M2071">
        <v>31.224404</v>
      </c>
      <c r="N2071">
        <v>117</v>
      </c>
    </row>
    <row r="2072" spans="1:14" x14ac:dyDescent="0.3">
      <c r="A2072">
        <v>31.296423999999998</v>
      </c>
      <c r="B2072">
        <v>40</v>
      </c>
      <c r="D2072">
        <v>31.828548000000001</v>
      </c>
      <c r="E2072">
        <v>58</v>
      </c>
      <c r="G2072">
        <v>31.938153</v>
      </c>
      <c r="H2072">
        <v>121</v>
      </c>
      <c r="J2072">
        <v>37.122083000000003</v>
      </c>
      <c r="K2072">
        <v>153</v>
      </c>
      <c r="M2072">
        <v>31.237183000000002</v>
      </c>
      <c r="N2072">
        <v>117</v>
      </c>
    </row>
    <row r="2073" spans="1:14" x14ac:dyDescent="0.3">
      <c r="A2073">
        <v>31.309403</v>
      </c>
      <c r="B2073">
        <v>41</v>
      </c>
      <c r="D2073">
        <v>31.842780999999999</v>
      </c>
      <c r="E2073">
        <v>58</v>
      </c>
      <c r="G2073">
        <v>31.951581999999998</v>
      </c>
      <c r="H2073">
        <v>121</v>
      </c>
      <c r="J2073">
        <v>37.136257000000001</v>
      </c>
      <c r="K2073">
        <v>153</v>
      </c>
      <c r="M2073">
        <v>31.251021000000001</v>
      </c>
      <c r="N2073">
        <v>117</v>
      </c>
    </row>
    <row r="2074" spans="1:14" x14ac:dyDescent="0.3">
      <c r="A2074">
        <v>31.322827</v>
      </c>
      <c r="B2074">
        <v>41</v>
      </c>
      <c r="D2074">
        <v>31.855862999999999</v>
      </c>
      <c r="E2074">
        <v>59</v>
      </c>
      <c r="G2074">
        <v>31.965154999999999</v>
      </c>
      <c r="H2074">
        <v>121</v>
      </c>
      <c r="J2074">
        <v>37.149984000000003</v>
      </c>
      <c r="K2074">
        <v>153</v>
      </c>
      <c r="M2074">
        <v>31.265595999999999</v>
      </c>
      <c r="N2074">
        <v>117</v>
      </c>
    </row>
    <row r="2075" spans="1:14" x14ac:dyDescent="0.3">
      <c r="A2075">
        <v>31.33672</v>
      </c>
      <c r="B2075">
        <v>41</v>
      </c>
      <c r="D2075">
        <v>31.870145000000001</v>
      </c>
      <c r="E2075">
        <v>59</v>
      </c>
      <c r="G2075">
        <v>31.978878999999999</v>
      </c>
      <c r="H2075">
        <v>121</v>
      </c>
      <c r="J2075">
        <v>37.163038</v>
      </c>
      <c r="K2075">
        <v>153</v>
      </c>
      <c r="M2075">
        <v>31.280118000000002</v>
      </c>
      <c r="N2075">
        <v>117</v>
      </c>
    </row>
    <row r="2076" spans="1:14" x14ac:dyDescent="0.3">
      <c r="A2076">
        <v>31.350239999999999</v>
      </c>
      <c r="B2076">
        <v>41</v>
      </c>
      <c r="D2076">
        <v>31.883194</v>
      </c>
      <c r="E2076">
        <v>59</v>
      </c>
      <c r="G2076">
        <v>31.992666</v>
      </c>
      <c r="H2076">
        <v>121</v>
      </c>
      <c r="J2076">
        <v>37.176129000000003</v>
      </c>
      <c r="K2076">
        <v>153</v>
      </c>
      <c r="M2076">
        <v>31.293838999999998</v>
      </c>
      <c r="N2076">
        <v>117</v>
      </c>
    </row>
    <row r="2077" spans="1:14" x14ac:dyDescent="0.3">
      <c r="A2077">
        <v>31.363966999999999</v>
      </c>
      <c r="B2077">
        <v>42</v>
      </c>
      <c r="D2077">
        <v>31.895859000000002</v>
      </c>
      <c r="E2077">
        <v>59</v>
      </c>
      <c r="G2077">
        <v>32.006089000000003</v>
      </c>
      <c r="H2077">
        <v>121</v>
      </c>
      <c r="J2077">
        <v>37.191730999999997</v>
      </c>
      <c r="K2077">
        <v>153</v>
      </c>
      <c r="M2077">
        <v>31.307984999999999</v>
      </c>
      <c r="N2077">
        <v>117</v>
      </c>
    </row>
    <row r="2078" spans="1:14" x14ac:dyDescent="0.3">
      <c r="A2078">
        <v>31.377821000000001</v>
      </c>
      <c r="B2078">
        <v>42</v>
      </c>
      <c r="D2078">
        <v>31.908667999999999</v>
      </c>
      <c r="E2078">
        <v>59</v>
      </c>
      <c r="G2078">
        <v>32.018701</v>
      </c>
      <c r="H2078">
        <v>121</v>
      </c>
      <c r="J2078">
        <v>37.206651000000001</v>
      </c>
      <c r="K2078">
        <v>153</v>
      </c>
      <c r="M2078">
        <v>31.321653999999999</v>
      </c>
      <c r="N2078">
        <v>117</v>
      </c>
    </row>
    <row r="2079" spans="1:14" x14ac:dyDescent="0.3">
      <c r="A2079">
        <v>31.392465000000001</v>
      </c>
      <c r="B2079">
        <v>42</v>
      </c>
      <c r="D2079">
        <v>31.923020000000001</v>
      </c>
      <c r="E2079">
        <v>59</v>
      </c>
      <c r="G2079">
        <v>32.032915000000003</v>
      </c>
      <c r="H2079">
        <v>121</v>
      </c>
      <c r="J2079">
        <v>37.219966999999997</v>
      </c>
      <c r="K2079">
        <v>153</v>
      </c>
      <c r="M2079">
        <v>31.337243000000001</v>
      </c>
      <c r="N2079">
        <v>117</v>
      </c>
    </row>
    <row r="2080" spans="1:14" x14ac:dyDescent="0.3">
      <c r="A2080">
        <v>31.405598999999999</v>
      </c>
      <c r="B2080">
        <v>42</v>
      </c>
      <c r="D2080">
        <v>31.937325000000001</v>
      </c>
      <c r="E2080">
        <v>60</v>
      </c>
      <c r="G2080">
        <v>32.046033999999999</v>
      </c>
      <c r="H2080">
        <v>121</v>
      </c>
      <c r="J2080">
        <v>37.233206000000003</v>
      </c>
      <c r="K2080">
        <v>154</v>
      </c>
      <c r="M2080">
        <v>31.351900000000001</v>
      </c>
      <c r="N2080">
        <v>118</v>
      </c>
    </row>
    <row r="2081" spans="1:14" x14ac:dyDescent="0.3">
      <c r="A2081">
        <v>31.418582000000001</v>
      </c>
      <c r="B2081">
        <v>43</v>
      </c>
      <c r="D2081">
        <v>31.951008000000002</v>
      </c>
      <c r="E2081">
        <v>60</v>
      </c>
      <c r="G2081">
        <v>32.060287000000002</v>
      </c>
      <c r="H2081">
        <v>121</v>
      </c>
      <c r="J2081">
        <v>37.246935999999998</v>
      </c>
      <c r="K2081">
        <v>154</v>
      </c>
      <c r="M2081">
        <v>31.365303999999998</v>
      </c>
      <c r="N2081">
        <v>118</v>
      </c>
    </row>
    <row r="2082" spans="1:14" x14ac:dyDescent="0.3">
      <c r="A2082">
        <v>31.431449000000001</v>
      </c>
      <c r="B2082">
        <v>43</v>
      </c>
      <c r="D2082">
        <v>31.964238000000002</v>
      </c>
      <c r="E2082">
        <v>60</v>
      </c>
      <c r="G2082">
        <v>32.073146000000001</v>
      </c>
      <c r="H2082">
        <v>121</v>
      </c>
      <c r="J2082">
        <v>37.260942</v>
      </c>
      <c r="K2082">
        <v>154</v>
      </c>
      <c r="M2082">
        <v>31.378098999999999</v>
      </c>
      <c r="N2082">
        <v>118</v>
      </c>
    </row>
    <row r="2083" spans="1:14" x14ac:dyDescent="0.3">
      <c r="A2083">
        <v>31.449102</v>
      </c>
      <c r="B2083">
        <v>43</v>
      </c>
      <c r="D2083">
        <v>31.978164</v>
      </c>
      <c r="E2083">
        <v>60</v>
      </c>
      <c r="G2083">
        <v>32.086736000000002</v>
      </c>
      <c r="H2083">
        <v>122</v>
      </c>
      <c r="J2083">
        <v>37.273969999999998</v>
      </c>
      <c r="K2083">
        <v>154</v>
      </c>
      <c r="M2083">
        <v>31.391380999999999</v>
      </c>
      <c r="N2083">
        <v>118</v>
      </c>
    </row>
    <row r="2084" spans="1:14" x14ac:dyDescent="0.3">
      <c r="A2084">
        <v>31.462971</v>
      </c>
      <c r="B2084">
        <v>43</v>
      </c>
      <c r="D2084">
        <v>31.992115999999999</v>
      </c>
      <c r="E2084">
        <v>60</v>
      </c>
      <c r="G2084">
        <v>32.099454000000001</v>
      </c>
      <c r="H2084">
        <v>122</v>
      </c>
      <c r="J2084">
        <v>37.286794999999998</v>
      </c>
      <c r="K2084">
        <v>154</v>
      </c>
      <c r="M2084">
        <v>31.404326999999999</v>
      </c>
      <c r="N2084">
        <v>118</v>
      </c>
    </row>
    <row r="2085" spans="1:14" x14ac:dyDescent="0.3">
      <c r="A2085">
        <v>31.475618000000001</v>
      </c>
      <c r="B2085">
        <v>44</v>
      </c>
      <c r="D2085">
        <v>32.006810000000002</v>
      </c>
      <c r="E2085">
        <v>61</v>
      </c>
      <c r="G2085">
        <v>32.113092000000002</v>
      </c>
      <c r="H2085">
        <v>122</v>
      </c>
      <c r="J2085">
        <v>37.299714999999999</v>
      </c>
      <c r="K2085">
        <v>154</v>
      </c>
      <c r="M2085">
        <v>31.417003000000001</v>
      </c>
      <c r="N2085">
        <v>118</v>
      </c>
    </row>
    <row r="2086" spans="1:14" x14ac:dyDescent="0.3">
      <c r="A2086">
        <v>31.488997000000001</v>
      </c>
      <c r="B2086">
        <v>44</v>
      </c>
      <c r="D2086">
        <v>32.022672999999998</v>
      </c>
      <c r="E2086">
        <v>61</v>
      </c>
      <c r="G2086">
        <v>32.126227</v>
      </c>
      <c r="H2086">
        <v>122</v>
      </c>
      <c r="J2086">
        <v>37.313091</v>
      </c>
      <c r="K2086">
        <v>154</v>
      </c>
      <c r="M2086">
        <v>31.429815999999999</v>
      </c>
      <c r="N2086">
        <v>118</v>
      </c>
    </row>
    <row r="2087" spans="1:14" x14ac:dyDescent="0.3">
      <c r="A2087">
        <v>31.50348</v>
      </c>
      <c r="B2087">
        <v>44</v>
      </c>
      <c r="D2087">
        <v>32.036726000000002</v>
      </c>
      <c r="E2087">
        <v>61</v>
      </c>
      <c r="G2087">
        <v>32.139854999999997</v>
      </c>
      <c r="H2087">
        <v>122</v>
      </c>
      <c r="J2087">
        <v>37.326537999999999</v>
      </c>
      <c r="K2087">
        <v>154</v>
      </c>
      <c r="M2087">
        <v>31.443532999999999</v>
      </c>
      <c r="N2087">
        <v>118</v>
      </c>
    </row>
    <row r="2088" spans="1:14" x14ac:dyDescent="0.3">
      <c r="A2088">
        <v>31.517175000000002</v>
      </c>
      <c r="B2088">
        <v>44</v>
      </c>
      <c r="D2088">
        <v>32.050730000000001</v>
      </c>
      <c r="E2088">
        <v>61</v>
      </c>
      <c r="G2088">
        <v>32.153489999999998</v>
      </c>
      <c r="H2088">
        <v>122</v>
      </c>
      <c r="J2088">
        <v>37.33972</v>
      </c>
      <c r="K2088">
        <v>154</v>
      </c>
      <c r="M2088">
        <v>31.457725</v>
      </c>
      <c r="N2088">
        <v>118</v>
      </c>
    </row>
    <row r="2089" spans="1:14" x14ac:dyDescent="0.3">
      <c r="A2089">
        <v>31.531323</v>
      </c>
      <c r="B2089">
        <v>45</v>
      </c>
      <c r="D2089">
        <v>32.067157999999999</v>
      </c>
      <c r="E2089">
        <v>61</v>
      </c>
      <c r="G2089">
        <v>32.166733000000001</v>
      </c>
      <c r="H2089">
        <v>122</v>
      </c>
      <c r="J2089">
        <v>37.354016000000001</v>
      </c>
      <c r="K2089">
        <v>154</v>
      </c>
      <c r="M2089">
        <v>31.471243000000001</v>
      </c>
      <c r="N2089">
        <v>118</v>
      </c>
    </row>
    <row r="2090" spans="1:14" x14ac:dyDescent="0.3">
      <c r="A2090">
        <v>31.545043</v>
      </c>
      <c r="B2090">
        <v>45</v>
      </c>
      <c r="D2090">
        <v>32.080469999999998</v>
      </c>
      <c r="E2090">
        <v>62</v>
      </c>
      <c r="G2090">
        <v>32.180900999999999</v>
      </c>
      <c r="H2090">
        <v>122</v>
      </c>
      <c r="J2090">
        <v>37.367505000000001</v>
      </c>
      <c r="K2090">
        <v>154</v>
      </c>
      <c r="M2090">
        <v>31.484999999999999</v>
      </c>
      <c r="N2090">
        <v>118</v>
      </c>
    </row>
    <row r="2091" spans="1:14" x14ac:dyDescent="0.3">
      <c r="A2091">
        <v>31.558776999999999</v>
      </c>
      <c r="B2091">
        <v>45</v>
      </c>
      <c r="D2091">
        <v>32.095576000000001</v>
      </c>
      <c r="E2091">
        <v>62</v>
      </c>
      <c r="G2091">
        <v>32.194484000000003</v>
      </c>
      <c r="H2091">
        <v>122</v>
      </c>
      <c r="J2091">
        <v>37.381878</v>
      </c>
      <c r="K2091">
        <v>154</v>
      </c>
      <c r="M2091">
        <v>31.499554</v>
      </c>
      <c r="N2091">
        <v>119</v>
      </c>
    </row>
    <row r="2092" spans="1:14" x14ac:dyDescent="0.3">
      <c r="A2092">
        <v>31.572551000000001</v>
      </c>
      <c r="B2092">
        <v>45</v>
      </c>
      <c r="D2092">
        <v>32.108499999999999</v>
      </c>
      <c r="E2092">
        <v>62</v>
      </c>
      <c r="G2092">
        <v>32.207701</v>
      </c>
      <c r="H2092">
        <v>122</v>
      </c>
      <c r="J2092">
        <v>37.403364000000003</v>
      </c>
      <c r="K2092">
        <v>154</v>
      </c>
      <c r="M2092">
        <v>31.514261000000001</v>
      </c>
      <c r="N2092">
        <v>119</v>
      </c>
    </row>
    <row r="2093" spans="1:14" x14ac:dyDescent="0.3">
      <c r="A2093">
        <v>31.585992999999998</v>
      </c>
      <c r="B2093">
        <v>46</v>
      </c>
      <c r="D2093">
        <v>32.122092000000002</v>
      </c>
      <c r="E2093">
        <v>62</v>
      </c>
      <c r="G2093">
        <v>32.221223999999999</v>
      </c>
      <c r="H2093">
        <v>122</v>
      </c>
      <c r="J2093">
        <v>37.416662000000002</v>
      </c>
      <c r="K2093">
        <v>154</v>
      </c>
      <c r="M2093">
        <v>31.528171</v>
      </c>
      <c r="N2093">
        <v>119</v>
      </c>
    </row>
    <row r="2094" spans="1:14" x14ac:dyDescent="0.3">
      <c r="A2094">
        <v>31.599409000000001</v>
      </c>
      <c r="B2094">
        <v>46</v>
      </c>
      <c r="D2094">
        <v>32.135573000000001</v>
      </c>
      <c r="E2094">
        <v>62</v>
      </c>
      <c r="G2094">
        <v>32.234893999999997</v>
      </c>
      <c r="H2094">
        <v>123</v>
      </c>
      <c r="J2094">
        <v>37.433953000000002</v>
      </c>
      <c r="K2094">
        <v>155</v>
      </c>
      <c r="M2094">
        <v>31.541654000000001</v>
      </c>
      <c r="N2094">
        <v>119</v>
      </c>
    </row>
    <row r="2095" spans="1:14" x14ac:dyDescent="0.3">
      <c r="A2095">
        <v>31.612528999999999</v>
      </c>
      <c r="B2095">
        <v>46</v>
      </c>
      <c r="D2095">
        <v>32.149464000000002</v>
      </c>
      <c r="E2095">
        <v>62</v>
      </c>
      <c r="G2095">
        <v>32.248249999999999</v>
      </c>
      <c r="H2095">
        <v>123</v>
      </c>
      <c r="J2095">
        <v>37.447028000000003</v>
      </c>
      <c r="K2095">
        <v>155</v>
      </c>
      <c r="M2095">
        <v>31.555285999999999</v>
      </c>
      <c r="N2095">
        <v>119</v>
      </c>
    </row>
    <row r="2096" spans="1:14" x14ac:dyDescent="0.3">
      <c r="A2096">
        <v>31.625646</v>
      </c>
      <c r="B2096">
        <v>46</v>
      </c>
      <c r="D2096">
        <v>32.162436999999997</v>
      </c>
      <c r="E2096">
        <v>63</v>
      </c>
      <c r="G2096">
        <v>32.260938000000003</v>
      </c>
      <c r="H2096">
        <v>123</v>
      </c>
      <c r="J2096">
        <v>37.460338</v>
      </c>
      <c r="K2096">
        <v>155</v>
      </c>
      <c r="M2096">
        <v>31.569565999999998</v>
      </c>
      <c r="N2096">
        <v>119</v>
      </c>
    </row>
    <row r="2097" spans="1:14" x14ac:dyDescent="0.3">
      <c r="A2097">
        <v>31.639458000000001</v>
      </c>
      <c r="B2097">
        <v>47</v>
      </c>
      <c r="D2097">
        <v>32.176045000000002</v>
      </c>
      <c r="E2097">
        <v>63</v>
      </c>
      <c r="G2097">
        <v>32.274307999999998</v>
      </c>
      <c r="H2097">
        <v>123</v>
      </c>
      <c r="J2097">
        <v>37.475254</v>
      </c>
      <c r="K2097">
        <v>155</v>
      </c>
      <c r="M2097">
        <v>31.583072999999999</v>
      </c>
      <c r="N2097">
        <v>119</v>
      </c>
    </row>
    <row r="2098" spans="1:14" x14ac:dyDescent="0.3">
      <c r="A2098">
        <v>31.654049000000001</v>
      </c>
      <c r="B2098">
        <v>47</v>
      </c>
      <c r="D2098">
        <v>32.188561999999997</v>
      </c>
      <c r="E2098">
        <v>63</v>
      </c>
      <c r="G2098">
        <v>32.288536000000001</v>
      </c>
      <c r="H2098">
        <v>123</v>
      </c>
      <c r="J2098">
        <v>37.490332000000002</v>
      </c>
      <c r="K2098">
        <v>155</v>
      </c>
      <c r="M2098">
        <v>31.595855</v>
      </c>
      <c r="N2098">
        <v>119</v>
      </c>
    </row>
    <row r="2099" spans="1:14" x14ac:dyDescent="0.3">
      <c r="A2099">
        <v>31.667739999999998</v>
      </c>
      <c r="B2099">
        <v>47</v>
      </c>
      <c r="D2099">
        <v>32.201380999999998</v>
      </c>
      <c r="E2099">
        <v>63</v>
      </c>
      <c r="G2099">
        <v>32.302030999999999</v>
      </c>
      <c r="H2099">
        <v>123</v>
      </c>
      <c r="J2099">
        <v>37.503352</v>
      </c>
      <c r="K2099">
        <v>155</v>
      </c>
      <c r="M2099">
        <v>31.609549000000001</v>
      </c>
      <c r="N2099">
        <v>119</v>
      </c>
    </row>
    <row r="2100" spans="1:14" x14ac:dyDescent="0.3">
      <c r="A2100">
        <v>31.681325999999999</v>
      </c>
      <c r="B2100">
        <v>47</v>
      </c>
      <c r="D2100">
        <v>32.215465000000002</v>
      </c>
      <c r="E2100">
        <v>63</v>
      </c>
      <c r="G2100">
        <v>32.315282000000003</v>
      </c>
      <c r="H2100">
        <v>123</v>
      </c>
      <c r="J2100">
        <v>37.517158000000002</v>
      </c>
      <c r="K2100">
        <v>155</v>
      </c>
      <c r="M2100">
        <v>31.623114999999999</v>
      </c>
      <c r="N2100">
        <v>119</v>
      </c>
    </row>
    <row r="2101" spans="1:14" x14ac:dyDescent="0.3">
      <c r="A2101">
        <v>31.696318999999999</v>
      </c>
      <c r="B2101">
        <v>48</v>
      </c>
      <c r="D2101">
        <v>32.229081000000001</v>
      </c>
      <c r="E2101">
        <v>63</v>
      </c>
      <c r="G2101">
        <v>32.329236999999999</v>
      </c>
      <c r="H2101">
        <v>123</v>
      </c>
      <c r="J2101">
        <v>37.530104999999999</v>
      </c>
      <c r="K2101">
        <v>155</v>
      </c>
      <c r="M2101">
        <v>31.636869000000001</v>
      </c>
      <c r="N2101">
        <v>120</v>
      </c>
    </row>
    <row r="2102" spans="1:14" x14ac:dyDescent="0.3">
      <c r="A2102">
        <v>31.710004000000001</v>
      </c>
      <c r="B2102">
        <v>48</v>
      </c>
      <c r="D2102">
        <v>32.242747000000001</v>
      </c>
      <c r="E2102">
        <v>64</v>
      </c>
      <c r="G2102">
        <v>32.341991999999998</v>
      </c>
      <c r="H2102">
        <v>123</v>
      </c>
      <c r="J2102">
        <v>37.54374</v>
      </c>
      <c r="K2102">
        <v>155</v>
      </c>
      <c r="M2102">
        <v>31.649687</v>
      </c>
      <c r="N2102">
        <v>120</v>
      </c>
    </row>
    <row r="2103" spans="1:14" x14ac:dyDescent="0.3">
      <c r="A2103">
        <v>31.723782</v>
      </c>
      <c r="B2103">
        <v>48</v>
      </c>
      <c r="D2103">
        <v>32.255485</v>
      </c>
      <c r="E2103">
        <v>64</v>
      </c>
      <c r="G2103">
        <v>32.355573</v>
      </c>
      <c r="H2103">
        <v>123</v>
      </c>
      <c r="J2103">
        <v>37.558571000000001</v>
      </c>
      <c r="K2103">
        <v>155</v>
      </c>
      <c r="M2103">
        <v>31.663720999999999</v>
      </c>
      <c r="N2103">
        <v>120</v>
      </c>
    </row>
    <row r="2104" spans="1:14" x14ac:dyDescent="0.3">
      <c r="A2104">
        <v>31.736477000000001</v>
      </c>
      <c r="B2104">
        <v>48</v>
      </c>
      <c r="D2104">
        <v>32.268568000000002</v>
      </c>
      <c r="E2104">
        <v>64</v>
      </c>
      <c r="G2104">
        <v>32.369593000000002</v>
      </c>
      <c r="H2104">
        <v>123</v>
      </c>
      <c r="J2104">
        <v>37.573044000000003</v>
      </c>
      <c r="K2104">
        <v>155</v>
      </c>
      <c r="M2104">
        <v>31.676397999999999</v>
      </c>
      <c r="N2104">
        <v>120</v>
      </c>
    </row>
    <row r="2105" spans="1:14" x14ac:dyDescent="0.3">
      <c r="A2105">
        <v>31.750156</v>
      </c>
      <c r="B2105">
        <v>49</v>
      </c>
      <c r="D2105">
        <v>32.283788999999999</v>
      </c>
      <c r="E2105">
        <v>64</v>
      </c>
      <c r="G2105">
        <v>32.383938999999998</v>
      </c>
      <c r="H2105">
        <v>124</v>
      </c>
      <c r="J2105">
        <v>37.587749000000002</v>
      </c>
      <c r="K2105">
        <v>155</v>
      </c>
      <c r="M2105">
        <v>31.689139000000001</v>
      </c>
      <c r="N2105">
        <v>120</v>
      </c>
    </row>
    <row r="2106" spans="1:14" x14ac:dyDescent="0.3">
      <c r="A2106">
        <v>31.763178</v>
      </c>
      <c r="B2106">
        <v>49</v>
      </c>
      <c r="D2106">
        <v>32.296798000000003</v>
      </c>
      <c r="E2106">
        <v>64</v>
      </c>
      <c r="G2106">
        <v>32.397292</v>
      </c>
      <c r="H2106">
        <v>124</v>
      </c>
      <c r="J2106">
        <v>37.601042</v>
      </c>
      <c r="K2106">
        <v>155</v>
      </c>
      <c r="M2106">
        <v>31.701794</v>
      </c>
      <c r="N2106">
        <v>120</v>
      </c>
    </row>
    <row r="2107" spans="1:14" x14ac:dyDescent="0.3">
      <c r="A2107">
        <v>31.775776</v>
      </c>
      <c r="B2107">
        <v>49</v>
      </c>
      <c r="D2107">
        <v>32.310910999999997</v>
      </c>
      <c r="E2107">
        <v>64</v>
      </c>
      <c r="G2107">
        <v>32.409889999999997</v>
      </c>
      <c r="H2107">
        <v>124</v>
      </c>
      <c r="J2107">
        <v>37.614666</v>
      </c>
      <c r="K2107">
        <v>155</v>
      </c>
      <c r="M2107">
        <v>31.715449</v>
      </c>
      <c r="N2107">
        <v>120</v>
      </c>
    </row>
    <row r="2108" spans="1:14" x14ac:dyDescent="0.3">
      <c r="A2108">
        <v>31.789372</v>
      </c>
      <c r="B2108">
        <v>49</v>
      </c>
      <c r="D2108">
        <v>32.325037000000002</v>
      </c>
      <c r="E2108">
        <v>65</v>
      </c>
      <c r="G2108">
        <v>32.424216999999999</v>
      </c>
      <c r="H2108">
        <v>124</v>
      </c>
      <c r="J2108">
        <v>37.628551999999999</v>
      </c>
      <c r="K2108">
        <v>156</v>
      </c>
      <c r="M2108">
        <v>31.728973</v>
      </c>
      <c r="N2108">
        <v>120</v>
      </c>
    </row>
    <row r="2109" spans="1:14" x14ac:dyDescent="0.3">
      <c r="A2109">
        <v>31.804157</v>
      </c>
      <c r="B2109">
        <v>49</v>
      </c>
      <c r="D2109">
        <v>32.338742000000003</v>
      </c>
      <c r="E2109">
        <v>65</v>
      </c>
      <c r="G2109">
        <v>32.437632000000001</v>
      </c>
      <c r="H2109">
        <v>124</v>
      </c>
      <c r="J2109">
        <v>37.643216000000002</v>
      </c>
      <c r="K2109">
        <v>156</v>
      </c>
      <c r="M2109">
        <v>31.741638999999999</v>
      </c>
      <c r="N2109">
        <v>120</v>
      </c>
    </row>
    <row r="2110" spans="1:14" x14ac:dyDescent="0.3">
      <c r="A2110">
        <v>31.817454000000001</v>
      </c>
      <c r="B2110">
        <v>50</v>
      </c>
      <c r="D2110">
        <v>32.351641000000001</v>
      </c>
      <c r="E2110">
        <v>65</v>
      </c>
      <c r="G2110">
        <v>32.452202</v>
      </c>
      <c r="H2110">
        <v>124</v>
      </c>
      <c r="J2110">
        <v>37.656618999999999</v>
      </c>
      <c r="K2110">
        <v>156</v>
      </c>
      <c r="M2110">
        <v>31.756</v>
      </c>
      <c r="N2110">
        <v>120</v>
      </c>
    </row>
    <row r="2111" spans="1:14" x14ac:dyDescent="0.3">
      <c r="A2111">
        <v>31.83156</v>
      </c>
      <c r="B2111">
        <v>50</v>
      </c>
      <c r="D2111">
        <v>32.364821999999997</v>
      </c>
      <c r="E2111">
        <v>65</v>
      </c>
      <c r="G2111">
        <v>32.465242000000003</v>
      </c>
      <c r="H2111">
        <v>124</v>
      </c>
      <c r="J2111">
        <v>37.670670000000001</v>
      </c>
      <c r="K2111">
        <v>156</v>
      </c>
      <c r="M2111">
        <v>31.769642999999999</v>
      </c>
      <c r="N2111">
        <v>120</v>
      </c>
    </row>
    <row r="2112" spans="1:14" x14ac:dyDescent="0.3">
      <c r="A2112">
        <v>31.84618</v>
      </c>
      <c r="B2112">
        <v>50</v>
      </c>
      <c r="D2112">
        <v>32.379930000000002</v>
      </c>
      <c r="E2112">
        <v>65</v>
      </c>
      <c r="G2112">
        <v>32.478805999999999</v>
      </c>
      <c r="H2112">
        <v>124</v>
      </c>
      <c r="J2112">
        <v>37.685276000000002</v>
      </c>
      <c r="K2112">
        <v>156</v>
      </c>
      <c r="M2112">
        <v>31.783318000000001</v>
      </c>
      <c r="N2112">
        <v>121</v>
      </c>
    </row>
    <row r="2113" spans="1:14" x14ac:dyDescent="0.3">
      <c r="A2113">
        <v>31.859777000000001</v>
      </c>
      <c r="B2113">
        <v>50</v>
      </c>
      <c r="D2113">
        <v>32.394010000000002</v>
      </c>
      <c r="E2113">
        <v>66</v>
      </c>
      <c r="G2113">
        <v>32.492632</v>
      </c>
      <c r="H2113">
        <v>124</v>
      </c>
      <c r="J2113">
        <v>37.698121</v>
      </c>
      <c r="K2113">
        <v>156</v>
      </c>
      <c r="M2113">
        <v>31.797916000000001</v>
      </c>
      <c r="N2113">
        <v>121</v>
      </c>
    </row>
    <row r="2114" spans="1:14" x14ac:dyDescent="0.3">
      <c r="A2114">
        <v>31.873519000000002</v>
      </c>
      <c r="B2114">
        <v>51</v>
      </c>
      <c r="D2114">
        <v>32.411541</v>
      </c>
      <c r="E2114">
        <v>66</v>
      </c>
      <c r="G2114">
        <v>32.506784000000003</v>
      </c>
      <c r="H2114">
        <v>124</v>
      </c>
      <c r="J2114">
        <v>37.711573000000001</v>
      </c>
      <c r="K2114">
        <v>156</v>
      </c>
      <c r="M2114">
        <v>31.811589999999999</v>
      </c>
      <c r="N2114">
        <v>121</v>
      </c>
    </row>
    <row r="2115" spans="1:14" x14ac:dyDescent="0.3">
      <c r="A2115">
        <v>31.888477999999999</v>
      </c>
      <c r="B2115">
        <v>51</v>
      </c>
      <c r="D2115">
        <v>32.424774999999997</v>
      </c>
      <c r="E2115">
        <v>66</v>
      </c>
      <c r="G2115">
        <v>32.521628999999997</v>
      </c>
      <c r="H2115">
        <v>124</v>
      </c>
      <c r="J2115">
        <v>37.724559999999997</v>
      </c>
      <c r="K2115">
        <v>156</v>
      </c>
      <c r="M2115">
        <v>31.826256999999998</v>
      </c>
      <c r="N2115">
        <v>121</v>
      </c>
    </row>
    <row r="2116" spans="1:14" x14ac:dyDescent="0.3">
      <c r="A2116">
        <v>31.902199</v>
      </c>
      <c r="B2116">
        <v>51</v>
      </c>
      <c r="D2116">
        <v>32.438783000000001</v>
      </c>
      <c r="E2116">
        <v>66</v>
      </c>
      <c r="G2116">
        <v>32.535510000000002</v>
      </c>
      <c r="H2116">
        <v>125</v>
      </c>
      <c r="J2116">
        <v>37.738112000000001</v>
      </c>
      <c r="K2116">
        <v>156</v>
      </c>
      <c r="M2116">
        <v>31.838930000000001</v>
      </c>
      <c r="N2116">
        <v>121</v>
      </c>
    </row>
    <row r="2117" spans="1:14" x14ac:dyDescent="0.3">
      <c r="A2117">
        <v>31.915924</v>
      </c>
      <c r="B2117">
        <v>51</v>
      </c>
      <c r="D2117">
        <v>32.453009000000002</v>
      </c>
      <c r="E2117">
        <v>66</v>
      </c>
      <c r="G2117">
        <v>32.549975000000003</v>
      </c>
      <c r="H2117">
        <v>125</v>
      </c>
      <c r="J2117">
        <v>37.751711999999998</v>
      </c>
      <c r="K2117">
        <v>156</v>
      </c>
      <c r="M2117">
        <v>31.852627999999999</v>
      </c>
      <c r="N2117">
        <v>121</v>
      </c>
    </row>
    <row r="2118" spans="1:14" x14ac:dyDescent="0.3">
      <c r="A2118">
        <v>31.930192999999999</v>
      </c>
      <c r="B2118">
        <v>52</v>
      </c>
      <c r="D2118">
        <v>32.469048999999998</v>
      </c>
      <c r="E2118">
        <v>66</v>
      </c>
      <c r="G2118">
        <v>32.565041999999998</v>
      </c>
      <c r="H2118">
        <v>125</v>
      </c>
      <c r="J2118">
        <v>37.767077999999998</v>
      </c>
      <c r="K2118">
        <v>156</v>
      </c>
      <c r="M2118">
        <v>31.865839000000001</v>
      </c>
      <c r="N2118">
        <v>121</v>
      </c>
    </row>
    <row r="2119" spans="1:14" x14ac:dyDescent="0.3">
      <c r="A2119">
        <v>31.944949999999999</v>
      </c>
      <c r="B2119">
        <v>52</v>
      </c>
      <c r="D2119">
        <v>32.486443999999999</v>
      </c>
      <c r="E2119">
        <v>67</v>
      </c>
      <c r="G2119">
        <v>32.577871999999999</v>
      </c>
      <c r="H2119">
        <v>125</v>
      </c>
      <c r="J2119">
        <v>37.780383999999998</v>
      </c>
      <c r="K2119">
        <v>156</v>
      </c>
      <c r="M2119">
        <v>31.878841000000001</v>
      </c>
      <c r="N2119">
        <v>121</v>
      </c>
    </row>
    <row r="2120" spans="1:14" x14ac:dyDescent="0.3">
      <c r="A2120">
        <v>31.958555</v>
      </c>
      <c r="B2120">
        <v>52</v>
      </c>
      <c r="D2120">
        <v>32.500489999999999</v>
      </c>
      <c r="E2120">
        <v>67</v>
      </c>
      <c r="G2120">
        <v>32.590822000000003</v>
      </c>
      <c r="H2120">
        <v>125</v>
      </c>
      <c r="J2120">
        <v>37.794567999999998</v>
      </c>
      <c r="K2120">
        <v>156</v>
      </c>
      <c r="M2120">
        <v>31.891662</v>
      </c>
      <c r="N2120">
        <v>121</v>
      </c>
    </row>
    <row r="2121" spans="1:14" x14ac:dyDescent="0.3">
      <c r="A2121">
        <v>31.972303</v>
      </c>
      <c r="B2121">
        <v>52</v>
      </c>
      <c r="D2121">
        <v>32.515357000000002</v>
      </c>
      <c r="E2121">
        <v>67</v>
      </c>
      <c r="G2121">
        <v>32.604416000000001</v>
      </c>
      <c r="H2121">
        <v>125</v>
      </c>
      <c r="J2121">
        <v>37.808123999999999</v>
      </c>
      <c r="K2121">
        <v>156</v>
      </c>
      <c r="M2121">
        <v>31.905249000000001</v>
      </c>
      <c r="N2121">
        <v>121</v>
      </c>
    </row>
    <row r="2122" spans="1:14" x14ac:dyDescent="0.3">
      <c r="A2122">
        <v>31.987791000000001</v>
      </c>
      <c r="B2122">
        <v>52</v>
      </c>
      <c r="D2122">
        <v>32.528962</v>
      </c>
      <c r="E2122">
        <v>67</v>
      </c>
      <c r="G2122">
        <v>32.618098000000003</v>
      </c>
      <c r="H2122">
        <v>125</v>
      </c>
      <c r="J2122">
        <v>37.82197</v>
      </c>
      <c r="K2122">
        <v>157</v>
      </c>
      <c r="M2122">
        <v>31.919882000000001</v>
      </c>
      <c r="N2122">
        <v>121</v>
      </c>
    </row>
    <row r="2123" spans="1:14" x14ac:dyDescent="0.3">
      <c r="A2123">
        <v>32.000771</v>
      </c>
      <c r="B2123">
        <v>53</v>
      </c>
      <c r="D2123">
        <v>32.543407999999999</v>
      </c>
      <c r="E2123">
        <v>67</v>
      </c>
      <c r="G2123">
        <v>32.630983999999998</v>
      </c>
      <c r="H2123">
        <v>125</v>
      </c>
      <c r="J2123">
        <v>37.835462999999997</v>
      </c>
      <c r="K2123">
        <v>157</v>
      </c>
      <c r="M2123">
        <v>31.934448</v>
      </c>
      <c r="N2123">
        <v>122</v>
      </c>
    </row>
    <row r="2124" spans="1:14" x14ac:dyDescent="0.3">
      <c r="A2124">
        <v>32.014063</v>
      </c>
      <c r="B2124">
        <v>53</v>
      </c>
      <c r="D2124">
        <v>32.557102</v>
      </c>
      <c r="E2124">
        <v>67</v>
      </c>
      <c r="G2124">
        <v>32.645623000000001</v>
      </c>
      <c r="H2124">
        <v>125</v>
      </c>
      <c r="J2124">
        <v>37.849217000000003</v>
      </c>
      <c r="K2124">
        <v>157</v>
      </c>
      <c r="M2124">
        <v>31.948156999999998</v>
      </c>
      <c r="N2124">
        <v>122</v>
      </c>
    </row>
    <row r="2125" spans="1:14" x14ac:dyDescent="0.3">
      <c r="A2125">
        <v>32.026868</v>
      </c>
      <c r="B2125">
        <v>53</v>
      </c>
      <c r="D2125">
        <v>32.570830000000001</v>
      </c>
      <c r="E2125">
        <v>68</v>
      </c>
      <c r="G2125">
        <v>32.659258999999999</v>
      </c>
      <c r="H2125">
        <v>125</v>
      </c>
      <c r="J2125">
        <v>37.861981999999998</v>
      </c>
      <c r="K2125">
        <v>157</v>
      </c>
      <c r="M2125">
        <v>31.961455000000001</v>
      </c>
      <c r="N2125">
        <v>122</v>
      </c>
    </row>
    <row r="2126" spans="1:14" x14ac:dyDescent="0.3">
      <c r="A2126">
        <v>32.040500000000002</v>
      </c>
      <c r="B2126">
        <v>53</v>
      </c>
      <c r="D2126">
        <v>32.58352</v>
      </c>
      <c r="E2126">
        <v>68</v>
      </c>
      <c r="G2126">
        <v>32.673059000000002</v>
      </c>
      <c r="H2126">
        <v>125</v>
      </c>
      <c r="J2126">
        <v>37.874938</v>
      </c>
      <c r="K2126">
        <v>157</v>
      </c>
      <c r="M2126">
        <v>31.974882999999998</v>
      </c>
      <c r="N2126">
        <v>122</v>
      </c>
    </row>
    <row r="2127" spans="1:14" x14ac:dyDescent="0.3">
      <c r="A2127">
        <v>32.054150999999997</v>
      </c>
      <c r="B2127">
        <v>53</v>
      </c>
      <c r="D2127">
        <v>32.596535000000003</v>
      </c>
      <c r="E2127">
        <v>68</v>
      </c>
      <c r="G2127">
        <v>32.685668</v>
      </c>
      <c r="H2127">
        <v>126</v>
      </c>
      <c r="J2127">
        <v>37.889673999999999</v>
      </c>
      <c r="K2127">
        <v>157</v>
      </c>
      <c r="M2127">
        <v>31.988530000000001</v>
      </c>
      <c r="N2127">
        <v>122</v>
      </c>
    </row>
    <row r="2128" spans="1:14" x14ac:dyDescent="0.3">
      <c r="A2128">
        <v>32.067492000000001</v>
      </c>
      <c r="B2128">
        <v>47</v>
      </c>
      <c r="D2128">
        <v>32.610663000000002</v>
      </c>
      <c r="E2128">
        <v>68</v>
      </c>
      <c r="G2128">
        <v>32.699254000000003</v>
      </c>
      <c r="H2128">
        <v>126</v>
      </c>
      <c r="J2128">
        <v>37.902419999999999</v>
      </c>
      <c r="K2128">
        <v>157</v>
      </c>
      <c r="M2128">
        <v>32.001677999999998</v>
      </c>
      <c r="N2128">
        <v>122</v>
      </c>
    </row>
    <row r="2129" spans="1:14" x14ac:dyDescent="0.3">
      <c r="A2129">
        <v>32.080167000000003</v>
      </c>
      <c r="B2129">
        <v>42</v>
      </c>
      <c r="D2129">
        <v>32.623637000000002</v>
      </c>
      <c r="E2129">
        <v>68</v>
      </c>
      <c r="G2129">
        <v>32.713211999999999</v>
      </c>
      <c r="H2129">
        <v>126</v>
      </c>
      <c r="J2129">
        <v>37.9161</v>
      </c>
      <c r="K2129">
        <v>157</v>
      </c>
      <c r="M2129">
        <v>32.015791</v>
      </c>
      <c r="N2129">
        <v>122</v>
      </c>
    </row>
    <row r="2130" spans="1:14" x14ac:dyDescent="0.3">
      <c r="A2130">
        <v>32.093831999999999</v>
      </c>
      <c r="B2130">
        <v>37</v>
      </c>
      <c r="D2130">
        <v>32.639367999999997</v>
      </c>
      <c r="E2130">
        <v>68</v>
      </c>
      <c r="G2130">
        <v>32.726528000000002</v>
      </c>
      <c r="H2130">
        <v>126</v>
      </c>
      <c r="J2130">
        <v>37.930121</v>
      </c>
      <c r="K2130">
        <v>157</v>
      </c>
      <c r="M2130">
        <v>32.028678999999997</v>
      </c>
      <c r="N2130">
        <v>122</v>
      </c>
    </row>
    <row r="2131" spans="1:14" x14ac:dyDescent="0.3">
      <c r="A2131">
        <v>32.107481</v>
      </c>
      <c r="B2131">
        <v>31</v>
      </c>
      <c r="D2131">
        <v>32.652189</v>
      </c>
      <c r="E2131">
        <v>69</v>
      </c>
      <c r="G2131">
        <v>32.740355000000001</v>
      </c>
      <c r="H2131">
        <v>126</v>
      </c>
      <c r="J2131">
        <v>37.943797000000004</v>
      </c>
      <c r="K2131">
        <v>157</v>
      </c>
      <c r="M2131">
        <v>32.043028999999997</v>
      </c>
      <c r="N2131">
        <v>122</v>
      </c>
    </row>
    <row r="2132" spans="1:14" x14ac:dyDescent="0.3">
      <c r="A2132">
        <v>32.120308999999999</v>
      </c>
      <c r="B2132">
        <v>26</v>
      </c>
      <c r="D2132">
        <v>32.666977000000003</v>
      </c>
      <c r="E2132">
        <v>69</v>
      </c>
      <c r="G2132">
        <v>32.754021999999999</v>
      </c>
      <c r="H2132">
        <v>126</v>
      </c>
      <c r="J2132">
        <v>37.958405999999997</v>
      </c>
      <c r="K2132">
        <v>157</v>
      </c>
      <c r="M2132">
        <v>32.056657999999999</v>
      </c>
      <c r="N2132">
        <v>122</v>
      </c>
    </row>
    <row r="2133" spans="1:14" x14ac:dyDescent="0.3">
      <c r="A2133">
        <v>32.134005000000002</v>
      </c>
      <c r="B2133">
        <v>28</v>
      </c>
      <c r="D2133">
        <v>32.681851000000002</v>
      </c>
      <c r="E2133">
        <v>69</v>
      </c>
      <c r="G2133">
        <v>32.767662999999999</v>
      </c>
      <c r="H2133">
        <v>126</v>
      </c>
      <c r="J2133">
        <v>37.972392999999997</v>
      </c>
      <c r="K2133">
        <v>157</v>
      </c>
      <c r="M2133">
        <v>32.069692000000003</v>
      </c>
      <c r="N2133">
        <v>122</v>
      </c>
    </row>
    <row r="2134" spans="1:14" x14ac:dyDescent="0.3">
      <c r="A2134">
        <v>32.147796999999997</v>
      </c>
      <c r="B2134">
        <v>28</v>
      </c>
      <c r="D2134">
        <v>32.695321999999997</v>
      </c>
      <c r="E2134">
        <v>69</v>
      </c>
      <c r="G2134">
        <v>32.781387000000002</v>
      </c>
      <c r="H2134">
        <v>126</v>
      </c>
      <c r="J2134">
        <v>37.985149</v>
      </c>
      <c r="K2134">
        <v>157</v>
      </c>
      <c r="M2134">
        <v>32.083046000000003</v>
      </c>
      <c r="N2134">
        <v>123</v>
      </c>
    </row>
    <row r="2135" spans="1:14" x14ac:dyDescent="0.3">
      <c r="A2135">
        <v>32.160463</v>
      </c>
      <c r="B2135">
        <v>29</v>
      </c>
      <c r="D2135">
        <v>32.708894000000001</v>
      </c>
      <c r="E2135">
        <v>69</v>
      </c>
      <c r="G2135">
        <v>32.794362</v>
      </c>
      <c r="H2135">
        <v>126</v>
      </c>
      <c r="J2135">
        <v>37.998657000000001</v>
      </c>
      <c r="K2135">
        <v>157</v>
      </c>
      <c r="M2135">
        <v>32.097580999999998</v>
      </c>
      <c r="N2135">
        <v>123</v>
      </c>
    </row>
    <row r="2136" spans="1:14" x14ac:dyDescent="0.3">
      <c r="A2136">
        <v>32.174137000000002</v>
      </c>
      <c r="B2136">
        <v>29</v>
      </c>
      <c r="D2136">
        <v>32.724535000000003</v>
      </c>
      <c r="E2136">
        <v>69</v>
      </c>
      <c r="G2136">
        <v>32.807608000000002</v>
      </c>
      <c r="H2136">
        <v>126</v>
      </c>
      <c r="J2136">
        <v>38.012203</v>
      </c>
      <c r="K2136">
        <v>158</v>
      </c>
      <c r="M2136">
        <v>32.111170999999999</v>
      </c>
      <c r="N2136">
        <v>123</v>
      </c>
    </row>
    <row r="2137" spans="1:14" x14ac:dyDescent="0.3">
      <c r="A2137">
        <v>32.188239000000003</v>
      </c>
      <c r="B2137">
        <v>29</v>
      </c>
      <c r="D2137">
        <v>32.738149</v>
      </c>
      <c r="E2137">
        <v>70</v>
      </c>
      <c r="G2137">
        <v>32.821285000000003</v>
      </c>
      <c r="H2137">
        <v>126</v>
      </c>
      <c r="J2137">
        <v>38.025329999999997</v>
      </c>
      <c r="K2137">
        <v>158</v>
      </c>
      <c r="M2137">
        <v>32.124851999999997</v>
      </c>
      <c r="N2137">
        <v>123</v>
      </c>
    </row>
    <row r="2138" spans="1:14" x14ac:dyDescent="0.3">
      <c r="A2138">
        <v>32.201875999999999</v>
      </c>
      <c r="B2138">
        <v>30</v>
      </c>
      <c r="D2138">
        <v>32.751922999999998</v>
      </c>
      <c r="E2138">
        <v>70</v>
      </c>
      <c r="G2138">
        <v>32.835642999999997</v>
      </c>
      <c r="H2138">
        <v>127</v>
      </c>
      <c r="J2138">
        <v>38.038195999999999</v>
      </c>
      <c r="K2138">
        <v>158</v>
      </c>
      <c r="M2138">
        <v>32.139392000000001</v>
      </c>
      <c r="N2138">
        <v>123</v>
      </c>
    </row>
    <row r="2139" spans="1:14" x14ac:dyDescent="0.3">
      <c r="A2139">
        <v>32.214827999999997</v>
      </c>
      <c r="B2139">
        <v>30</v>
      </c>
      <c r="D2139">
        <v>32.766889999999997</v>
      </c>
      <c r="E2139">
        <v>70</v>
      </c>
      <c r="G2139">
        <v>32.850366999999999</v>
      </c>
      <c r="H2139">
        <v>127</v>
      </c>
      <c r="J2139">
        <v>38.052739000000003</v>
      </c>
      <c r="K2139">
        <v>158</v>
      </c>
      <c r="M2139">
        <v>32.153055000000002</v>
      </c>
      <c r="N2139">
        <v>123</v>
      </c>
    </row>
    <row r="2140" spans="1:14" x14ac:dyDescent="0.3">
      <c r="A2140">
        <v>32.227932000000003</v>
      </c>
      <c r="B2140">
        <v>31</v>
      </c>
      <c r="D2140">
        <v>32.779580000000003</v>
      </c>
      <c r="E2140">
        <v>70</v>
      </c>
      <c r="G2140">
        <v>32.864063000000002</v>
      </c>
      <c r="H2140">
        <v>127</v>
      </c>
      <c r="J2140">
        <v>38.066589</v>
      </c>
      <c r="K2140">
        <v>158</v>
      </c>
      <c r="M2140">
        <v>32.166713999999999</v>
      </c>
      <c r="N2140">
        <v>123</v>
      </c>
    </row>
    <row r="2141" spans="1:14" x14ac:dyDescent="0.3">
      <c r="A2141">
        <v>32.241183999999997</v>
      </c>
      <c r="B2141">
        <v>31</v>
      </c>
      <c r="D2141">
        <v>32.792228999999999</v>
      </c>
      <c r="E2141">
        <v>70</v>
      </c>
      <c r="G2141">
        <v>32.878636</v>
      </c>
      <c r="H2141">
        <v>127</v>
      </c>
      <c r="J2141">
        <v>38.080165000000001</v>
      </c>
      <c r="K2141">
        <v>158</v>
      </c>
      <c r="M2141">
        <v>32.179482</v>
      </c>
      <c r="N2141">
        <v>123</v>
      </c>
    </row>
    <row r="2142" spans="1:14" x14ac:dyDescent="0.3">
      <c r="A2142">
        <v>32.255201999999997</v>
      </c>
      <c r="B2142">
        <v>31</v>
      </c>
      <c r="D2142">
        <v>32.806105000000002</v>
      </c>
      <c r="E2142">
        <v>70</v>
      </c>
      <c r="G2142">
        <v>32.892420999999999</v>
      </c>
      <c r="H2142">
        <v>127</v>
      </c>
      <c r="J2142">
        <v>38.093924000000001</v>
      </c>
      <c r="K2142">
        <v>158</v>
      </c>
      <c r="M2142">
        <v>32.193013000000001</v>
      </c>
      <c r="N2142">
        <v>123</v>
      </c>
    </row>
    <row r="2143" spans="1:14" x14ac:dyDescent="0.3">
      <c r="A2143">
        <v>32.268977999999997</v>
      </c>
      <c r="B2143">
        <v>32</v>
      </c>
      <c r="D2143">
        <v>32.820298999999999</v>
      </c>
      <c r="E2143">
        <v>70</v>
      </c>
      <c r="G2143">
        <v>32.906663000000002</v>
      </c>
      <c r="H2143">
        <v>127</v>
      </c>
      <c r="J2143">
        <v>38.108058999999997</v>
      </c>
      <c r="K2143">
        <v>158</v>
      </c>
      <c r="M2143">
        <v>32.206594000000003</v>
      </c>
      <c r="N2143">
        <v>123</v>
      </c>
    </row>
    <row r="2144" spans="1:14" x14ac:dyDescent="0.3">
      <c r="A2144">
        <v>32.282741000000001</v>
      </c>
      <c r="B2144">
        <v>32</v>
      </c>
      <c r="D2144">
        <v>32.833728999999998</v>
      </c>
      <c r="E2144">
        <v>71</v>
      </c>
      <c r="G2144">
        <v>32.919817000000002</v>
      </c>
      <c r="H2144">
        <v>127</v>
      </c>
      <c r="J2144">
        <v>38.121158000000001</v>
      </c>
      <c r="K2144">
        <v>158</v>
      </c>
      <c r="M2144">
        <v>32.220306000000001</v>
      </c>
      <c r="N2144">
        <v>123</v>
      </c>
    </row>
    <row r="2145" spans="1:14" x14ac:dyDescent="0.3">
      <c r="A2145">
        <v>32.297145</v>
      </c>
      <c r="B2145">
        <v>32</v>
      </c>
      <c r="D2145">
        <v>32.847085999999997</v>
      </c>
      <c r="E2145">
        <v>71</v>
      </c>
      <c r="G2145">
        <v>32.933238000000003</v>
      </c>
      <c r="H2145">
        <v>127</v>
      </c>
      <c r="J2145">
        <v>38.134448999999996</v>
      </c>
      <c r="K2145">
        <v>158</v>
      </c>
      <c r="M2145">
        <v>32.234833999999999</v>
      </c>
      <c r="N2145">
        <v>124</v>
      </c>
    </row>
    <row r="2146" spans="1:14" x14ac:dyDescent="0.3">
      <c r="A2146">
        <v>32.31091</v>
      </c>
      <c r="B2146">
        <v>33</v>
      </c>
      <c r="D2146">
        <v>32.862350999999997</v>
      </c>
      <c r="E2146">
        <v>71</v>
      </c>
      <c r="G2146">
        <v>32.946810999999997</v>
      </c>
      <c r="H2146">
        <v>127</v>
      </c>
      <c r="J2146">
        <v>38.148983000000001</v>
      </c>
      <c r="K2146">
        <v>158</v>
      </c>
      <c r="M2146">
        <v>32.248460999999999</v>
      </c>
      <c r="N2146">
        <v>124</v>
      </c>
    </row>
    <row r="2147" spans="1:14" x14ac:dyDescent="0.3">
      <c r="A2147">
        <v>32.324553999999999</v>
      </c>
      <c r="B2147">
        <v>33</v>
      </c>
      <c r="D2147">
        <v>32.876015000000002</v>
      </c>
      <c r="E2147">
        <v>71</v>
      </c>
      <c r="G2147">
        <v>32.959780000000002</v>
      </c>
      <c r="H2147">
        <v>127</v>
      </c>
      <c r="J2147">
        <v>38.163476000000003</v>
      </c>
      <c r="K2147">
        <v>158</v>
      </c>
      <c r="M2147">
        <v>32.261467000000003</v>
      </c>
      <c r="N2147">
        <v>124</v>
      </c>
    </row>
    <row r="2148" spans="1:14" x14ac:dyDescent="0.3">
      <c r="A2148">
        <v>32.338208000000002</v>
      </c>
      <c r="B2148">
        <v>33</v>
      </c>
      <c r="D2148">
        <v>32.891126</v>
      </c>
      <c r="E2148">
        <v>71</v>
      </c>
      <c r="G2148">
        <v>32.972931000000003</v>
      </c>
      <c r="H2148">
        <v>127</v>
      </c>
      <c r="J2148">
        <v>38.176789999999997</v>
      </c>
      <c r="K2148">
        <v>158</v>
      </c>
      <c r="M2148">
        <v>32.274771999999999</v>
      </c>
      <c r="N2148">
        <v>124</v>
      </c>
    </row>
    <row r="2149" spans="1:14" x14ac:dyDescent="0.3">
      <c r="A2149">
        <v>32.350991</v>
      </c>
      <c r="B2149">
        <v>34</v>
      </c>
      <c r="D2149">
        <v>32.907884000000003</v>
      </c>
      <c r="E2149">
        <v>71</v>
      </c>
      <c r="G2149">
        <v>32.987166999999999</v>
      </c>
      <c r="H2149">
        <v>127</v>
      </c>
      <c r="J2149">
        <v>38.190258</v>
      </c>
      <c r="K2149">
        <v>158</v>
      </c>
      <c r="M2149">
        <v>32.288496000000002</v>
      </c>
      <c r="N2149">
        <v>124</v>
      </c>
    </row>
    <row r="2150" spans="1:14" x14ac:dyDescent="0.3">
      <c r="A2150">
        <v>32.365540000000003</v>
      </c>
      <c r="B2150">
        <v>34</v>
      </c>
      <c r="D2150">
        <v>32.921044999999999</v>
      </c>
      <c r="E2150">
        <v>72</v>
      </c>
      <c r="G2150">
        <v>33.00235</v>
      </c>
      <c r="H2150">
        <v>128</v>
      </c>
      <c r="J2150">
        <v>38.202989000000002</v>
      </c>
      <c r="K2150">
        <v>159</v>
      </c>
      <c r="M2150">
        <v>32.303091000000002</v>
      </c>
      <c r="N2150">
        <v>124</v>
      </c>
    </row>
    <row r="2151" spans="1:14" x14ac:dyDescent="0.3">
      <c r="A2151">
        <v>32.379483999999998</v>
      </c>
      <c r="B2151">
        <v>34</v>
      </c>
      <c r="D2151">
        <v>32.935558999999998</v>
      </c>
      <c r="E2151">
        <v>72</v>
      </c>
      <c r="G2151">
        <v>33.016680000000001</v>
      </c>
      <c r="H2151">
        <v>128</v>
      </c>
      <c r="J2151">
        <v>38.217773000000001</v>
      </c>
      <c r="K2151">
        <v>159</v>
      </c>
      <c r="M2151">
        <v>32.316910999999998</v>
      </c>
      <c r="N2151">
        <v>124</v>
      </c>
    </row>
    <row r="2152" spans="1:14" x14ac:dyDescent="0.3">
      <c r="A2152">
        <v>32.392885999999997</v>
      </c>
      <c r="B2152">
        <v>35</v>
      </c>
      <c r="D2152">
        <v>32.949593</v>
      </c>
      <c r="E2152">
        <v>72</v>
      </c>
      <c r="G2152">
        <v>33.030707999999997</v>
      </c>
      <c r="H2152">
        <v>128</v>
      </c>
      <c r="J2152">
        <v>38.230477999999998</v>
      </c>
      <c r="K2152">
        <v>159</v>
      </c>
      <c r="M2152">
        <v>32.330582</v>
      </c>
      <c r="N2152">
        <v>124</v>
      </c>
    </row>
    <row r="2153" spans="1:14" x14ac:dyDescent="0.3">
      <c r="A2153">
        <v>32.407411000000003</v>
      </c>
      <c r="B2153">
        <v>35</v>
      </c>
      <c r="D2153">
        <v>32.963225999999999</v>
      </c>
      <c r="E2153">
        <v>72</v>
      </c>
      <c r="G2153">
        <v>33.044431000000003</v>
      </c>
      <c r="H2153">
        <v>128</v>
      </c>
      <c r="J2153">
        <v>38.244419000000001</v>
      </c>
      <c r="K2153">
        <v>159</v>
      </c>
      <c r="M2153">
        <v>32.344169999999998</v>
      </c>
      <c r="N2153">
        <v>124</v>
      </c>
    </row>
    <row r="2154" spans="1:14" x14ac:dyDescent="0.3">
      <c r="A2154">
        <v>32.420188000000003</v>
      </c>
      <c r="B2154">
        <v>35</v>
      </c>
      <c r="D2154">
        <v>32.977080000000001</v>
      </c>
      <c r="E2154">
        <v>72</v>
      </c>
      <c r="G2154">
        <v>33.057920000000003</v>
      </c>
      <c r="H2154">
        <v>128</v>
      </c>
      <c r="J2154">
        <v>38.257939999999998</v>
      </c>
      <c r="K2154">
        <v>159</v>
      </c>
      <c r="M2154">
        <v>32.358215999999999</v>
      </c>
      <c r="N2154">
        <v>124</v>
      </c>
    </row>
    <row r="2155" spans="1:14" x14ac:dyDescent="0.3">
      <c r="A2155">
        <v>32.434224</v>
      </c>
      <c r="B2155">
        <v>36</v>
      </c>
      <c r="D2155">
        <v>32.992569000000003</v>
      </c>
      <c r="E2155">
        <v>72</v>
      </c>
      <c r="G2155">
        <v>33.072685</v>
      </c>
      <c r="H2155">
        <v>128</v>
      </c>
      <c r="J2155">
        <v>38.270656000000002</v>
      </c>
      <c r="K2155">
        <v>159</v>
      </c>
      <c r="M2155">
        <v>32.371957000000002</v>
      </c>
      <c r="N2155">
        <v>124</v>
      </c>
    </row>
    <row r="2156" spans="1:14" x14ac:dyDescent="0.3">
      <c r="A2156">
        <v>32.447291</v>
      </c>
      <c r="B2156">
        <v>36</v>
      </c>
      <c r="D2156">
        <v>33.005647000000003</v>
      </c>
      <c r="E2156">
        <v>73</v>
      </c>
      <c r="G2156">
        <v>33.086364000000003</v>
      </c>
      <c r="H2156">
        <v>128</v>
      </c>
      <c r="J2156">
        <v>38.283850000000001</v>
      </c>
      <c r="K2156">
        <v>159</v>
      </c>
      <c r="M2156">
        <v>32.385592000000003</v>
      </c>
      <c r="N2156">
        <v>125</v>
      </c>
    </row>
    <row r="2157" spans="1:14" x14ac:dyDescent="0.3">
      <c r="A2157">
        <v>32.461373000000002</v>
      </c>
      <c r="B2157">
        <v>36</v>
      </c>
      <c r="D2157">
        <v>33.018416000000002</v>
      </c>
      <c r="E2157">
        <v>73</v>
      </c>
      <c r="G2157">
        <v>33.100588000000002</v>
      </c>
      <c r="H2157">
        <v>128</v>
      </c>
      <c r="J2157">
        <v>38.298099999999998</v>
      </c>
      <c r="K2157">
        <v>159</v>
      </c>
      <c r="M2157">
        <v>32.39931</v>
      </c>
      <c r="N2157">
        <v>125</v>
      </c>
    </row>
    <row r="2158" spans="1:14" x14ac:dyDescent="0.3">
      <c r="A2158">
        <v>32.475332000000002</v>
      </c>
      <c r="B2158">
        <v>37</v>
      </c>
      <c r="D2158">
        <v>33.032072999999997</v>
      </c>
      <c r="E2158">
        <v>73</v>
      </c>
      <c r="G2158">
        <v>33.113748999999999</v>
      </c>
      <c r="H2158">
        <v>128</v>
      </c>
      <c r="J2158">
        <v>38.313001999999997</v>
      </c>
      <c r="K2158">
        <v>159</v>
      </c>
      <c r="M2158">
        <v>32.412891999999999</v>
      </c>
      <c r="N2158">
        <v>125</v>
      </c>
    </row>
    <row r="2159" spans="1:14" x14ac:dyDescent="0.3">
      <c r="A2159">
        <v>32.488835999999999</v>
      </c>
      <c r="B2159">
        <v>37</v>
      </c>
      <c r="D2159">
        <v>33.045104000000002</v>
      </c>
      <c r="E2159">
        <v>73</v>
      </c>
      <c r="G2159">
        <v>33.127428999999999</v>
      </c>
      <c r="H2159">
        <v>128</v>
      </c>
      <c r="J2159">
        <v>38.326687999999997</v>
      </c>
      <c r="K2159">
        <v>159</v>
      </c>
      <c r="M2159">
        <v>32.426504000000001</v>
      </c>
      <c r="N2159">
        <v>125</v>
      </c>
    </row>
    <row r="2160" spans="1:14" x14ac:dyDescent="0.3">
      <c r="A2160">
        <v>32.501559999999998</v>
      </c>
      <c r="B2160">
        <v>37</v>
      </c>
      <c r="D2160">
        <v>33.059370999999999</v>
      </c>
      <c r="E2160">
        <v>73</v>
      </c>
      <c r="G2160">
        <v>33.140169</v>
      </c>
      <c r="H2160">
        <v>128</v>
      </c>
      <c r="J2160">
        <v>38.340403999999999</v>
      </c>
      <c r="K2160">
        <v>159</v>
      </c>
      <c r="M2160">
        <v>32.440106999999998</v>
      </c>
      <c r="N2160">
        <v>125</v>
      </c>
    </row>
    <row r="2161" spans="1:14" x14ac:dyDescent="0.3">
      <c r="A2161">
        <v>32.515171000000002</v>
      </c>
      <c r="B2161">
        <v>38</v>
      </c>
      <c r="D2161">
        <v>33.072854999999997</v>
      </c>
      <c r="E2161">
        <v>73</v>
      </c>
      <c r="G2161">
        <v>33.153770999999999</v>
      </c>
      <c r="H2161">
        <v>129</v>
      </c>
      <c r="J2161">
        <v>38.353620999999997</v>
      </c>
      <c r="K2161">
        <v>159</v>
      </c>
      <c r="M2161">
        <v>32.452778000000002</v>
      </c>
      <c r="N2161">
        <v>125</v>
      </c>
    </row>
    <row r="2162" spans="1:14" x14ac:dyDescent="0.3">
      <c r="A2162">
        <v>32.528309</v>
      </c>
      <c r="B2162">
        <v>38</v>
      </c>
      <c r="D2162">
        <v>33.087513000000001</v>
      </c>
      <c r="E2162">
        <v>73</v>
      </c>
      <c r="G2162">
        <v>33.167459999999998</v>
      </c>
      <c r="H2162">
        <v>129</v>
      </c>
      <c r="J2162">
        <v>38.371459000000002</v>
      </c>
      <c r="K2162">
        <v>159</v>
      </c>
      <c r="M2162">
        <v>32.466335000000001</v>
      </c>
      <c r="N2162">
        <v>125</v>
      </c>
    </row>
    <row r="2163" spans="1:14" x14ac:dyDescent="0.3">
      <c r="A2163">
        <v>32.541879000000002</v>
      </c>
      <c r="B2163">
        <v>38</v>
      </c>
      <c r="D2163">
        <v>33.100163000000002</v>
      </c>
      <c r="E2163">
        <v>74</v>
      </c>
      <c r="G2163">
        <v>33.181092999999997</v>
      </c>
      <c r="H2163">
        <v>129</v>
      </c>
      <c r="J2163">
        <v>38.385050999999997</v>
      </c>
      <c r="K2163">
        <v>159</v>
      </c>
      <c r="M2163">
        <v>32.480145999999998</v>
      </c>
      <c r="N2163">
        <v>125</v>
      </c>
    </row>
    <row r="2164" spans="1:14" x14ac:dyDescent="0.3">
      <c r="A2164">
        <v>32.555750000000003</v>
      </c>
      <c r="B2164">
        <v>38</v>
      </c>
      <c r="D2164">
        <v>33.114882000000001</v>
      </c>
      <c r="E2164">
        <v>74</v>
      </c>
      <c r="G2164">
        <v>33.195166</v>
      </c>
      <c r="H2164">
        <v>129</v>
      </c>
      <c r="J2164">
        <v>38.398260999999998</v>
      </c>
      <c r="K2164">
        <v>160</v>
      </c>
      <c r="M2164">
        <v>32.493765000000003</v>
      </c>
      <c r="N2164">
        <v>125</v>
      </c>
    </row>
    <row r="2165" spans="1:14" x14ac:dyDescent="0.3">
      <c r="A2165">
        <v>32.569307000000002</v>
      </c>
      <c r="B2165">
        <v>39</v>
      </c>
      <c r="D2165">
        <v>33.129739999999998</v>
      </c>
      <c r="E2165">
        <v>74</v>
      </c>
      <c r="G2165">
        <v>33.209004999999998</v>
      </c>
      <c r="H2165">
        <v>129</v>
      </c>
      <c r="J2165">
        <v>38.413361000000002</v>
      </c>
      <c r="K2165">
        <v>160</v>
      </c>
      <c r="M2165">
        <v>32.506962000000001</v>
      </c>
      <c r="N2165">
        <v>125</v>
      </c>
    </row>
    <row r="2166" spans="1:14" x14ac:dyDescent="0.3">
      <c r="A2166">
        <v>32.582822999999998</v>
      </c>
      <c r="B2166">
        <v>39</v>
      </c>
      <c r="D2166">
        <v>33.144570999999999</v>
      </c>
      <c r="E2166">
        <v>74</v>
      </c>
      <c r="G2166">
        <v>33.229483000000002</v>
      </c>
      <c r="H2166">
        <v>129</v>
      </c>
      <c r="J2166">
        <v>38.429468</v>
      </c>
      <c r="K2166">
        <v>160</v>
      </c>
      <c r="M2166">
        <v>32.521438000000003</v>
      </c>
      <c r="N2166">
        <v>125</v>
      </c>
    </row>
    <row r="2167" spans="1:14" x14ac:dyDescent="0.3">
      <c r="A2167">
        <v>32.596279000000003</v>
      </c>
      <c r="B2167">
        <v>39</v>
      </c>
      <c r="D2167">
        <v>33.157708</v>
      </c>
      <c r="E2167">
        <v>74</v>
      </c>
      <c r="G2167">
        <v>33.243749999999999</v>
      </c>
      <c r="H2167">
        <v>129</v>
      </c>
      <c r="J2167">
        <v>38.444203999999999</v>
      </c>
      <c r="K2167">
        <v>160</v>
      </c>
      <c r="M2167">
        <v>32.535091999999999</v>
      </c>
      <c r="N2167">
        <v>126</v>
      </c>
    </row>
    <row r="2168" spans="1:14" x14ac:dyDescent="0.3">
      <c r="A2168">
        <v>32.610906</v>
      </c>
      <c r="B2168">
        <v>40</v>
      </c>
      <c r="D2168">
        <v>33.171480000000003</v>
      </c>
      <c r="E2168">
        <v>74</v>
      </c>
      <c r="G2168">
        <v>33.257697999999998</v>
      </c>
      <c r="H2168">
        <v>129</v>
      </c>
      <c r="J2168">
        <v>38.457904999999997</v>
      </c>
      <c r="K2168">
        <v>160</v>
      </c>
      <c r="M2168">
        <v>32.549005999999999</v>
      </c>
      <c r="N2168">
        <v>126</v>
      </c>
    </row>
    <row r="2169" spans="1:14" x14ac:dyDescent="0.3">
      <c r="A2169">
        <v>32.623900999999996</v>
      </c>
      <c r="B2169">
        <v>40</v>
      </c>
      <c r="D2169">
        <v>33.185011000000003</v>
      </c>
      <c r="E2169">
        <v>74</v>
      </c>
      <c r="G2169">
        <v>33.271324999999997</v>
      </c>
      <c r="H2169">
        <v>129</v>
      </c>
      <c r="J2169">
        <v>38.473311000000002</v>
      </c>
      <c r="K2169">
        <v>160</v>
      </c>
      <c r="M2169">
        <v>32.561911000000002</v>
      </c>
      <c r="N2169">
        <v>126</v>
      </c>
    </row>
    <row r="2170" spans="1:14" x14ac:dyDescent="0.3">
      <c r="A2170">
        <v>32.636664000000003</v>
      </c>
      <c r="B2170">
        <v>40</v>
      </c>
      <c r="D2170">
        <v>33.198636999999998</v>
      </c>
      <c r="E2170">
        <v>75</v>
      </c>
      <c r="G2170">
        <v>33.284933000000002</v>
      </c>
      <c r="H2170">
        <v>129</v>
      </c>
      <c r="J2170">
        <v>38.486283</v>
      </c>
      <c r="K2170">
        <v>160</v>
      </c>
      <c r="M2170">
        <v>32.575598999999997</v>
      </c>
      <c r="N2170">
        <v>126</v>
      </c>
    </row>
    <row r="2171" spans="1:14" x14ac:dyDescent="0.3">
      <c r="A2171">
        <v>32.651319999999998</v>
      </c>
      <c r="B2171">
        <v>40</v>
      </c>
      <c r="D2171">
        <v>33.211506</v>
      </c>
      <c r="E2171">
        <v>75</v>
      </c>
      <c r="G2171">
        <v>33.298622000000002</v>
      </c>
      <c r="H2171">
        <v>129</v>
      </c>
      <c r="J2171">
        <v>38.701487999999998</v>
      </c>
      <c r="K2171">
        <v>160</v>
      </c>
      <c r="M2171">
        <v>32.589260000000003</v>
      </c>
      <c r="N2171">
        <v>126</v>
      </c>
    </row>
    <row r="2172" spans="1:14" x14ac:dyDescent="0.3">
      <c r="A2172">
        <v>32.664110999999998</v>
      </c>
      <c r="B2172">
        <v>41</v>
      </c>
      <c r="D2172">
        <v>33.224214000000003</v>
      </c>
      <c r="E2172">
        <v>75</v>
      </c>
      <c r="G2172">
        <v>33.311861999999998</v>
      </c>
      <c r="H2172">
        <v>123</v>
      </c>
      <c r="J2172">
        <v>38.714917999999997</v>
      </c>
      <c r="K2172">
        <v>160</v>
      </c>
      <c r="M2172">
        <v>32.602055</v>
      </c>
      <c r="N2172">
        <v>126</v>
      </c>
    </row>
    <row r="2173" spans="1:14" x14ac:dyDescent="0.3">
      <c r="A2173">
        <v>32.677723</v>
      </c>
      <c r="B2173">
        <v>41</v>
      </c>
      <c r="D2173">
        <v>33.237856000000001</v>
      </c>
      <c r="E2173">
        <v>75</v>
      </c>
      <c r="G2173">
        <v>33.324897999999997</v>
      </c>
      <c r="H2173">
        <v>118</v>
      </c>
      <c r="J2173">
        <v>38.728141000000001</v>
      </c>
      <c r="K2173">
        <v>160</v>
      </c>
      <c r="M2173">
        <v>32.616551999999999</v>
      </c>
      <c r="N2173">
        <v>126</v>
      </c>
    </row>
    <row r="2174" spans="1:14" x14ac:dyDescent="0.3">
      <c r="A2174">
        <v>32.690933999999999</v>
      </c>
      <c r="B2174">
        <v>41</v>
      </c>
      <c r="D2174">
        <v>33.251545</v>
      </c>
      <c r="E2174">
        <v>75</v>
      </c>
      <c r="G2174">
        <v>33.339103000000001</v>
      </c>
      <c r="H2174">
        <v>112</v>
      </c>
      <c r="J2174">
        <v>38.741387000000003</v>
      </c>
      <c r="K2174">
        <v>160</v>
      </c>
      <c r="M2174">
        <v>32.629413</v>
      </c>
      <c r="N2174">
        <v>126</v>
      </c>
    </row>
    <row r="2175" spans="1:14" x14ac:dyDescent="0.3">
      <c r="A2175">
        <v>32.705004000000002</v>
      </c>
      <c r="B2175">
        <v>42</v>
      </c>
      <c r="D2175">
        <v>33.266739999999999</v>
      </c>
      <c r="E2175">
        <v>75</v>
      </c>
      <c r="G2175">
        <v>33.351903999999998</v>
      </c>
      <c r="H2175">
        <v>106</v>
      </c>
      <c r="J2175">
        <v>38.754570999999999</v>
      </c>
      <c r="K2175">
        <v>160</v>
      </c>
      <c r="M2175">
        <v>32.642178000000001</v>
      </c>
      <c r="N2175">
        <v>126</v>
      </c>
    </row>
    <row r="2176" spans="1:14" x14ac:dyDescent="0.3">
      <c r="A2176">
        <v>32.718721000000002</v>
      </c>
      <c r="B2176">
        <v>42</v>
      </c>
      <c r="D2176">
        <v>33.279274999999998</v>
      </c>
      <c r="E2176">
        <v>75</v>
      </c>
      <c r="G2176">
        <v>33.365856999999998</v>
      </c>
      <c r="H2176">
        <v>101</v>
      </c>
      <c r="J2176">
        <v>38.768236000000002</v>
      </c>
      <c r="K2176">
        <v>160</v>
      </c>
      <c r="M2176">
        <v>32.655320000000003</v>
      </c>
      <c r="N2176">
        <v>126</v>
      </c>
    </row>
    <row r="2177" spans="1:14" x14ac:dyDescent="0.3">
      <c r="A2177">
        <v>32.731512000000002</v>
      </c>
      <c r="B2177">
        <v>42</v>
      </c>
      <c r="D2177">
        <v>33.292839999999998</v>
      </c>
      <c r="E2177">
        <v>76</v>
      </c>
      <c r="G2177">
        <v>33.379201000000002</v>
      </c>
      <c r="H2177">
        <v>95</v>
      </c>
      <c r="J2177">
        <v>38.781342000000002</v>
      </c>
      <c r="K2177">
        <v>160</v>
      </c>
      <c r="M2177">
        <v>32.668902000000003</v>
      </c>
      <c r="N2177">
        <v>126</v>
      </c>
    </row>
    <row r="2178" spans="1:14" x14ac:dyDescent="0.3">
      <c r="A2178">
        <v>32.745001999999999</v>
      </c>
      <c r="B2178">
        <v>42</v>
      </c>
      <c r="D2178">
        <v>33.306458999999997</v>
      </c>
      <c r="E2178">
        <v>76</v>
      </c>
      <c r="G2178">
        <v>33.392496000000001</v>
      </c>
      <c r="H2178">
        <v>90</v>
      </c>
      <c r="J2178">
        <v>38.795217000000001</v>
      </c>
      <c r="K2178">
        <v>160</v>
      </c>
      <c r="M2178">
        <v>32.682859000000001</v>
      </c>
      <c r="N2178">
        <v>127</v>
      </c>
    </row>
    <row r="2179" spans="1:14" x14ac:dyDescent="0.3">
      <c r="A2179">
        <v>32.759658999999999</v>
      </c>
      <c r="B2179">
        <v>43</v>
      </c>
      <c r="D2179">
        <v>33.320492000000002</v>
      </c>
      <c r="E2179">
        <v>76</v>
      </c>
      <c r="G2179">
        <v>33.406174</v>
      </c>
      <c r="H2179">
        <v>84</v>
      </c>
      <c r="J2179">
        <v>38.809339999999999</v>
      </c>
      <c r="K2179">
        <v>161</v>
      </c>
      <c r="M2179">
        <v>32.697856999999999</v>
      </c>
      <c r="N2179">
        <v>127</v>
      </c>
    </row>
    <row r="2180" spans="1:14" x14ac:dyDescent="0.3">
      <c r="A2180">
        <v>32.773403999999999</v>
      </c>
      <c r="B2180">
        <v>43</v>
      </c>
      <c r="D2180">
        <v>33.335129000000002</v>
      </c>
      <c r="E2180">
        <v>76</v>
      </c>
      <c r="G2180">
        <v>33.420760000000001</v>
      </c>
      <c r="H2180">
        <v>78</v>
      </c>
      <c r="J2180">
        <v>38.823117000000003</v>
      </c>
      <c r="K2180">
        <v>161</v>
      </c>
      <c r="M2180">
        <v>32.710635000000003</v>
      </c>
      <c r="N2180">
        <v>127</v>
      </c>
    </row>
    <row r="2181" spans="1:14" x14ac:dyDescent="0.3">
      <c r="A2181">
        <v>32.788066999999998</v>
      </c>
      <c r="B2181">
        <v>43</v>
      </c>
      <c r="D2181">
        <v>33.348064000000001</v>
      </c>
      <c r="E2181">
        <v>76</v>
      </c>
      <c r="G2181">
        <v>33.434528999999998</v>
      </c>
      <c r="H2181">
        <v>73</v>
      </c>
      <c r="J2181">
        <v>38.838340000000002</v>
      </c>
      <c r="K2181">
        <v>161</v>
      </c>
      <c r="M2181">
        <v>32.724533000000001</v>
      </c>
      <c r="N2181">
        <v>127</v>
      </c>
    </row>
    <row r="2182" spans="1:14" x14ac:dyDescent="0.3">
      <c r="A2182">
        <v>32.80086</v>
      </c>
      <c r="B2182">
        <v>43</v>
      </c>
      <c r="D2182">
        <v>33.362000999999999</v>
      </c>
      <c r="E2182">
        <v>76</v>
      </c>
      <c r="G2182">
        <v>33.447311999999997</v>
      </c>
      <c r="H2182">
        <v>68</v>
      </c>
      <c r="J2182">
        <v>38.852119000000002</v>
      </c>
      <c r="K2182">
        <v>161</v>
      </c>
      <c r="M2182">
        <v>32.737347999999997</v>
      </c>
      <c r="N2182">
        <v>127</v>
      </c>
    </row>
    <row r="2183" spans="1:14" x14ac:dyDescent="0.3">
      <c r="A2183">
        <v>32.814449000000003</v>
      </c>
      <c r="B2183">
        <v>44</v>
      </c>
      <c r="D2183">
        <v>33.378810999999999</v>
      </c>
      <c r="E2183">
        <v>77</v>
      </c>
      <c r="G2183">
        <v>33.461025999999997</v>
      </c>
      <c r="H2183">
        <v>66</v>
      </c>
      <c r="J2183">
        <v>38.866205000000001</v>
      </c>
      <c r="K2183">
        <v>161</v>
      </c>
      <c r="M2183">
        <v>32.750945999999999</v>
      </c>
      <c r="N2183">
        <v>127</v>
      </c>
    </row>
    <row r="2184" spans="1:14" x14ac:dyDescent="0.3">
      <c r="A2184">
        <v>32.827855999999997</v>
      </c>
      <c r="B2184">
        <v>44</v>
      </c>
      <c r="D2184">
        <v>33.391961000000002</v>
      </c>
      <c r="E2184">
        <v>77</v>
      </c>
      <c r="G2184">
        <v>33.474670000000003</v>
      </c>
      <c r="H2184">
        <v>66</v>
      </c>
      <c r="J2184">
        <v>38.880014000000003</v>
      </c>
      <c r="K2184">
        <v>161</v>
      </c>
      <c r="M2184">
        <v>32.764659999999999</v>
      </c>
      <c r="N2184">
        <v>127</v>
      </c>
    </row>
    <row r="2185" spans="1:14" x14ac:dyDescent="0.3">
      <c r="A2185">
        <v>32.841014000000001</v>
      </c>
      <c r="B2185">
        <v>44</v>
      </c>
      <c r="D2185">
        <v>33.404843</v>
      </c>
      <c r="E2185">
        <v>77</v>
      </c>
      <c r="G2185">
        <v>33.488365000000002</v>
      </c>
      <c r="H2185">
        <v>66</v>
      </c>
      <c r="J2185">
        <v>38.895117999999997</v>
      </c>
      <c r="K2185">
        <v>161</v>
      </c>
      <c r="M2185">
        <v>32.778168999999998</v>
      </c>
      <c r="N2185">
        <v>127</v>
      </c>
    </row>
    <row r="2186" spans="1:14" x14ac:dyDescent="0.3">
      <c r="A2186">
        <v>32.855562999999997</v>
      </c>
      <c r="B2186">
        <v>44</v>
      </c>
      <c r="D2186">
        <v>33.418289000000001</v>
      </c>
      <c r="E2186">
        <v>77</v>
      </c>
      <c r="G2186">
        <v>33.502983999999998</v>
      </c>
      <c r="H2186">
        <v>66</v>
      </c>
      <c r="J2186">
        <v>38.912576999999999</v>
      </c>
      <c r="K2186">
        <v>161</v>
      </c>
      <c r="M2186">
        <v>32.792088</v>
      </c>
      <c r="N2186">
        <v>127</v>
      </c>
    </row>
    <row r="2187" spans="1:14" x14ac:dyDescent="0.3">
      <c r="A2187">
        <v>32.869785999999998</v>
      </c>
      <c r="B2187">
        <v>45</v>
      </c>
      <c r="D2187">
        <v>33.431890000000003</v>
      </c>
      <c r="E2187">
        <v>77</v>
      </c>
      <c r="G2187">
        <v>33.51634</v>
      </c>
      <c r="H2187">
        <v>66</v>
      </c>
      <c r="J2187">
        <v>38.926566999999999</v>
      </c>
      <c r="K2187">
        <v>161</v>
      </c>
      <c r="M2187">
        <v>32.807403000000001</v>
      </c>
      <c r="N2187">
        <v>127</v>
      </c>
    </row>
    <row r="2188" spans="1:14" x14ac:dyDescent="0.3">
      <c r="A2188">
        <v>32.884059000000001</v>
      </c>
      <c r="B2188">
        <v>45</v>
      </c>
      <c r="D2188">
        <v>33.445005999999999</v>
      </c>
      <c r="E2188">
        <v>77</v>
      </c>
      <c r="G2188">
        <v>33.528995999999999</v>
      </c>
      <c r="H2188">
        <v>66</v>
      </c>
      <c r="J2188">
        <v>38.940582999999997</v>
      </c>
      <c r="K2188">
        <v>161</v>
      </c>
      <c r="M2188">
        <v>32.820906999999998</v>
      </c>
      <c r="N2188">
        <v>127</v>
      </c>
    </row>
    <row r="2189" spans="1:14" x14ac:dyDescent="0.3">
      <c r="A2189">
        <v>32.897297000000002</v>
      </c>
      <c r="B2189">
        <v>45</v>
      </c>
      <c r="D2189">
        <v>33.460205000000002</v>
      </c>
      <c r="E2189">
        <v>77</v>
      </c>
      <c r="G2189">
        <v>33.542704999999998</v>
      </c>
      <c r="H2189">
        <v>67</v>
      </c>
      <c r="J2189">
        <v>38.953772000000001</v>
      </c>
      <c r="K2189">
        <v>161</v>
      </c>
      <c r="M2189">
        <v>32.834021</v>
      </c>
      <c r="N2189">
        <v>127</v>
      </c>
    </row>
    <row r="2190" spans="1:14" x14ac:dyDescent="0.3">
      <c r="A2190">
        <v>32.910310000000003</v>
      </c>
      <c r="B2190">
        <v>45</v>
      </c>
      <c r="D2190">
        <v>33.473059999999997</v>
      </c>
      <c r="E2190">
        <v>78</v>
      </c>
      <c r="G2190">
        <v>33.557411999999999</v>
      </c>
      <c r="H2190">
        <v>67</v>
      </c>
      <c r="J2190">
        <v>38.973582</v>
      </c>
      <c r="K2190">
        <v>161</v>
      </c>
      <c r="M2190">
        <v>32.846657</v>
      </c>
      <c r="N2190">
        <v>128</v>
      </c>
    </row>
    <row r="2191" spans="1:14" x14ac:dyDescent="0.3">
      <c r="A2191">
        <v>32.924084000000001</v>
      </c>
      <c r="B2191">
        <v>46</v>
      </c>
      <c r="D2191">
        <v>33.490003000000002</v>
      </c>
      <c r="E2191">
        <v>78</v>
      </c>
      <c r="G2191">
        <v>33.570265999999997</v>
      </c>
      <c r="H2191">
        <v>67</v>
      </c>
      <c r="J2191">
        <v>38.987225000000002</v>
      </c>
      <c r="K2191">
        <v>161</v>
      </c>
      <c r="M2191">
        <v>32.860391999999997</v>
      </c>
      <c r="N2191">
        <v>128</v>
      </c>
    </row>
    <row r="2192" spans="1:14" x14ac:dyDescent="0.3">
      <c r="A2192">
        <v>32.937947000000001</v>
      </c>
      <c r="B2192">
        <v>46</v>
      </c>
      <c r="D2192">
        <v>33.503953000000003</v>
      </c>
      <c r="E2192">
        <v>78</v>
      </c>
      <c r="G2192">
        <v>33.583354999999997</v>
      </c>
      <c r="H2192">
        <v>67</v>
      </c>
      <c r="J2192">
        <v>39.003096999999997</v>
      </c>
      <c r="K2192">
        <v>161</v>
      </c>
      <c r="M2192">
        <v>32.874082000000001</v>
      </c>
      <c r="N2192">
        <v>128</v>
      </c>
    </row>
    <row r="2193" spans="1:14" x14ac:dyDescent="0.3">
      <c r="A2193">
        <v>32.952691999999999</v>
      </c>
      <c r="B2193">
        <v>46</v>
      </c>
      <c r="D2193">
        <v>33.516452999999998</v>
      </c>
      <c r="E2193">
        <v>78</v>
      </c>
      <c r="G2193">
        <v>33.597994</v>
      </c>
      <c r="H2193">
        <v>67</v>
      </c>
      <c r="J2193">
        <v>39.016772000000003</v>
      </c>
      <c r="K2193">
        <v>162</v>
      </c>
      <c r="M2193">
        <v>32.888672</v>
      </c>
      <c r="N2193">
        <v>128</v>
      </c>
    </row>
    <row r="2194" spans="1:14" x14ac:dyDescent="0.3">
      <c r="A2194">
        <v>32.966453999999999</v>
      </c>
      <c r="B2194">
        <v>46</v>
      </c>
      <c r="D2194">
        <v>33.530932999999997</v>
      </c>
      <c r="E2194">
        <v>78</v>
      </c>
      <c r="G2194">
        <v>33.610895999999997</v>
      </c>
      <c r="H2194">
        <v>67</v>
      </c>
      <c r="J2194">
        <v>39.030762000000003</v>
      </c>
      <c r="K2194">
        <v>162</v>
      </c>
      <c r="M2194">
        <v>32.902057999999997</v>
      </c>
      <c r="N2194">
        <v>128</v>
      </c>
    </row>
    <row r="2195" spans="1:14" x14ac:dyDescent="0.3">
      <c r="A2195">
        <v>32.979602</v>
      </c>
      <c r="B2195">
        <v>47</v>
      </c>
      <c r="D2195">
        <v>33.545298000000003</v>
      </c>
      <c r="E2195">
        <v>78</v>
      </c>
      <c r="G2195">
        <v>33.624595999999997</v>
      </c>
      <c r="H2195">
        <v>68</v>
      </c>
      <c r="J2195">
        <v>39.043317999999999</v>
      </c>
      <c r="K2195">
        <v>162</v>
      </c>
      <c r="M2195">
        <v>32.915663000000002</v>
      </c>
      <c r="N2195">
        <v>128</v>
      </c>
    </row>
    <row r="2196" spans="1:14" x14ac:dyDescent="0.3">
      <c r="A2196">
        <v>32.992193</v>
      </c>
      <c r="B2196">
        <v>47</v>
      </c>
      <c r="D2196">
        <v>33.559142999999999</v>
      </c>
      <c r="E2196">
        <v>78</v>
      </c>
      <c r="G2196">
        <v>33.638224999999998</v>
      </c>
      <c r="H2196">
        <v>68</v>
      </c>
      <c r="J2196">
        <v>39.056998</v>
      </c>
      <c r="K2196">
        <v>162</v>
      </c>
      <c r="M2196">
        <v>32.929105</v>
      </c>
      <c r="N2196">
        <v>128</v>
      </c>
    </row>
    <row r="2197" spans="1:14" x14ac:dyDescent="0.3">
      <c r="A2197">
        <v>33.005533</v>
      </c>
      <c r="B2197">
        <v>47</v>
      </c>
      <c r="D2197">
        <v>33.571933000000001</v>
      </c>
      <c r="E2197">
        <v>79</v>
      </c>
      <c r="G2197">
        <v>33.652119999999996</v>
      </c>
      <c r="H2197">
        <v>68</v>
      </c>
      <c r="J2197">
        <v>39.070362000000003</v>
      </c>
      <c r="K2197">
        <v>162</v>
      </c>
      <c r="M2197">
        <v>32.941982000000003</v>
      </c>
      <c r="N2197">
        <v>128</v>
      </c>
    </row>
    <row r="2198" spans="1:14" x14ac:dyDescent="0.3">
      <c r="A2198">
        <v>33.019558000000004</v>
      </c>
      <c r="B2198">
        <v>47</v>
      </c>
      <c r="D2198">
        <v>33.585796000000002</v>
      </c>
      <c r="E2198">
        <v>79</v>
      </c>
      <c r="G2198">
        <v>33.665551999999998</v>
      </c>
      <c r="H2198">
        <v>68</v>
      </c>
      <c r="J2198">
        <v>39.083789000000003</v>
      </c>
      <c r="K2198">
        <v>162</v>
      </c>
      <c r="M2198">
        <v>32.955610999999998</v>
      </c>
      <c r="N2198">
        <v>128</v>
      </c>
    </row>
    <row r="2199" spans="1:14" x14ac:dyDescent="0.3">
      <c r="A2199">
        <v>33.032600000000002</v>
      </c>
      <c r="B2199">
        <v>48</v>
      </c>
      <c r="D2199">
        <v>33.599862000000002</v>
      </c>
      <c r="E2199">
        <v>79</v>
      </c>
      <c r="G2199">
        <v>33.679305999999997</v>
      </c>
      <c r="H2199">
        <v>68</v>
      </c>
      <c r="J2199">
        <v>39.097428999999998</v>
      </c>
      <c r="K2199">
        <v>162</v>
      </c>
      <c r="M2199">
        <v>32.969284999999999</v>
      </c>
      <c r="N2199">
        <v>128</v>
      </c>
    </row>
    <row r="2200" spans="1:14" x14ac:dyDescent="0.3">
      <c r="A2200">
        <v>33.046250999999998</v>
      </c>
      <c r="B2200">
        <v>48</v>
      </c>
      <c r="D2200">
        <v>33.612608000000002</v>
      </c>
      <c r="E2200">
        <v>79</v>
      </c>
      <c r="G2200">
        <v>33.693066999999999</v>
      </c>
      <c r="H2200">
        <v>68</v>
      </c>
      <c r="J2200">
        <v>39.110788999999997</v>
      </c>
      <c r="K2200">
        <v>162</v>
      </c>
      <c r="M2200">
        <v>32.982954999999997</v>
      </c>
      <c r="N2200">
        <v>128</v>
      </c>
    </row>
    <row r="2201" spans="1:14" x14ac:dyDescent="0.3">
      <c r="A2201">
        <v>33.059983000000003</v>
      </c>
      <c r="B2201">
        <v>48</v>
      </c>
      <c r="D2201">
        <v>33.626731999999997</v>
      </c>
      <c r="E2201">
        <v>79</v>
      </c>
      <c r="G2201">
        <v>33.706699</v>
      </c>
      <c r="H2201">
        <v>69</v>
      </c>
      <c r="J2201">
        <v>39.123308000000002</v>
      </c>
      <c r="K2201">
        <v>162</v>
      </c>
      <c r="M2201">
        <v>32.997560999999997</v>
      </c>
      <c r="N2201">
        <v>128</v>
      </c>
    </row>
    <row r="2202" spans="1:14" x14ac:dyDescent="0.3">
      <c r="A2202">
        <v>33.074730000000002</v>
      </c>
      <c r="B2202">
        <v>48</v>
      </c>
      <c r="D2202">
        <v>33.640546999999998</v>
      </c>
      <c r="E2202">
        <v>79</v>
      </c>
      <c r="G2202">
        <v>33.720441999999998</v>
      </c>
      <c r="H2202">
        <v>69</v>
      </c>
      <c r="J2202">
        <v>39.137464999999999</v>
      </c>
      <c r="K2202">
        <v>162</v>
      </c>
      <c r="M2202">
        <v>33.012520000000002</v>
      </c>
      <c r="N2202">
        <v>129</v>
      </c>
    </row>
    <row r="2203" spans="1:14" x14ac:dyDescent="0.3">
      <c r="A2203">
        <v>33.088442000000001</v>
      </c>
      <c r="B2203">
        <v>49</v>
      </c>
      <c r="D2203">
        <v>33.655213000000003</v>
      </c>
      <c r="E2203">
        <v>79</v>
      </c>
      <c r="G2203">
        <v>33.733457000000001</v>
      </c>
      <c r="H2203">
        <v>69</v>
      </c>
      <c r="J2203">
        <v>39.151311999999997</v>
      </c>
      <c r="K2203">
        <v>162</v>
      </c>
      <c r="M2203">
        <v>33.028086999999999</v>
      </c>
      <c r="N2203">
        <v>129</v>
      </c>
    </row>
    <row r="2204" spans="1:14" x14ac:dyDescent="0.3">
      <c r="A2204">
        <v>33.102027999999997</v>
      </c>
      <c r="B2204">
        <v>49</v>
      </c>
      <c r="D2204">
        <v>33.669955000000002</v>
      </c>
      <c r="E2204">
        <v>79</v>
      </c>
      <c r="G2204">
        <v>33.746662999999998</v>
      </c>
      <c r="H2204">
        <v>69</v>
      </c>
      <c r="J2204">
        <v>39.165787999999999</v>
      </c>
      <c r="K2204">
        <v>162</v>
      </c>
      <c r="M2204">
        <v>33.042656000000001</v>
      </c>
      <c r="N2204">
        <v>129</v>
      </c>
    </row>
    <row r="2205" spans="1:14" x14ac:dyDescent="0.3">
      <c r="A2205">
        <v>33.115623999999997</v>
      </c>
      <c r="B2205">
        <v>49</v>
      </c>
      <c r="D2205">
        <v>33.683784000000003</v>
      </c>
      <c r="E2205">
        <v>80</v>
      </c>
      <c r="G2205">
        <v>33.759354000000002</v>
      </c>
      <c r="H2205">
        <v>69</v>
      </c>
      <c r="J2205">
        <v>39.178783000000003</v>
      </c>
      <c r="K2205">
        <v>162</v>
      </c>
      <c r="M2205">
        <v>33.056277999999999</v>
      </c>
      <c r="N2205">
        <v>129</v>
      </c>
    </row>
    <row r="2206" spans="1:14" x14ac:dyDescent="0.3">
      <c r="A2206">
        <v>33.129282000000003</v>
      </c>
      <c r="B2206">
        <v>49</v>
      </c>
      <c r="D2206">
        <v>33.697403000000001</v>
      </c>
      <c r="E2206">
        <v>80</v>
      </c>
      <c r="G2206">
        <v>33.774163999999999</v>
      </c>
      <c r="H2206">
        <v>69</v>
      </c>
      <c r="J2206">
        <v>39.192768999999998</v>
      </c>
      <c r="K2206">
        <v>162</v>
      </c>
      <c r="M2206">
        <v>33.071561000000003</v>
      </c>
      <c r="N2206">
        <v>129</v>
      </c>
    </row>
    <row r="2207" spans="1:14" x14ac:dyDescent="0.3">
      <c r="A2207">
        <v>33.143135000000001</v>
      </c>
      <c r="B2207">
        <v>49</v>
      </c>
      <c r="D2207">
        <v>33.710633000000001</v>
      </c>
      <c r="E2207">
        <v>80</v>
      </c>
      <c r="G2207">
        <v>33.787332999999997</v>
      </c>
      <c r="H2207">
        <v>70</v>
      </c>
      <c r="J2207">
        <v>39.209086999999997</v>
      </c>
      <c r="K2207">
        <v>162</v>
      </c>
      <c r="M2207">
        <v>33.084808000000002</v>
      </c>
      <c r="N2207">
        <v>129</v>
      </c>
    </row>
    <row r="2208" spans="1:14" x14ac:dyDescent="0.3">
      <c r="A2208">
        <v>33.155971000000001</v>
      </c>
      <c r="B2208">
        <v>50</v>
      </c>
      <c r="D2208">
        <v>33.723384000000003</v>
      </c>
      <c r="E2208">
        <v>80</v>
      </c>
      <c r="G2208">
        <v>33.800919</v>
      </c>
      <c r="H2208">
        <v>70</v>
      </c>
      <c r="J2208">
        <v>39.222363000000001</v>
      </c>
      <c r="K2208">
        <v>163</v>
      </c>
      <c r="M2208">
        <v>33.099093000000003</v>
      </c>
      <c r="N2208">
        <v>129</v>
      </c>
    </row>
    <row r="2209" spans="1:14" x14ac:dyDescent="0.3">
      <c r="A2209">
        <v>33.169561999999999</v>
      </c>
      <c r="B2209">
        <v>50</v>
      </c>
      <c r="D2209">
        <v>33.737265000000001</v>
      </c>
      <c r="E2209">
        <v>80</v>
      </c>
      <c r="G2209">
        <v>33.815634000000003</v>
      </c>
      <c r="H2209">
        <v>70</v>
      </c>
      <c r="J2209">
        <v>39.236547000000002</v>
      </c>
      <c r="K2209">
        <v>163</v>
      </c>
      <c r="M2209">
        <v>33.113067000000001</v>
      </c>
      <c r="N2209">
        <v>129</v>
      </c>
    </row>
    <row r="2210" spans="1:14" x14ac:dyDescent="0.3">
      <c r="A2210">
        <v>33.183419999999998</v>
      </c>
      <c r="B2210">
        <v>50</v>
      </c>
      <c r="D2210">
        <v>33.750064999999999</v>
      </c>
      <c r="E2210">
        <v>80</v>
      </c>
      <c r="G2210">
        <v>33.829520000000002</v>
      </c>
      <c r="H2210">
        <v>70</v>
      </c>
      <c r="J2210">
        <v>39.250579000000002</v>
      </c>
      <c r="K2210">
        <v>163</v>
      </c>
      <c r="M2210">
        <v>33.126817000000003</v>
      </c>
      <c r="N2210">
        <v>129</v>
      </c>
    </row>
    <row r="2211" spans="1:14" x14ac:dyDescent="0.3">
      <c r="A2211">
        <v>33.196137999999998</v>
      </c>
      <c r="B2211">
        <v>50</v>
      </c>
      <c r="D2211">
        <v>33.762790000000003</v>
      </c>
      <c r="E2211">
        <v>80</v>
      </c>
      <c r="G2211">
        <v>33.843665999999999</v>
      </c>
      <c r="H2211">
        <v>70</v>
      </c>
      <c r="J2211">
        <v>39.264705999999997</v>
      </c>
      <c r="K2211">
        <v>163</v>
      </c>
      <c r="M2211">
        <v>33.140723999999999</v>
      </c>
      <c r="N2211">
        <v>129</v>
      </c>
    </row>
    <row r="2212" spans="1:14" x14ac:dyDescent="0.3">
      <c r="A2212">
        <v>33.209702</v>
      </c>
      <c r="B2212">
        <v>51</v>
      </c>
      <c r="D2212">
        <v>33.775675999999997</v>
      </c>
      <c r="E2212">
        <v>81</v>
      </c>
      <c r="G2212">
        <v>33.856755</v>
      </c>
      <c r="H2212">
        <v>70</v>
      </c>
      <c r="J2212">
        <v>39.278427000000001</v>
      </c>
      <c r="K2212">
        <v>163</v>
      </c>
      <c r="M2212">
        <v>33.155681000000001</v>
      </c>
      <c r="N2212">
        <v>129</v>
      </c>
    </row>
    <row r="2213" spans="1:14" x14ac:dyDescent="0.3">
      <c r="A2213">
        <v>33.223554999999998</v>
      </c>
      <c r="B2213">
        <v>51</v>
      </c>
      <c r="D2213">
        <v>33.788274999999999</v>
      </c>
      <c r="E2213">
        <v>81</v>
      </c>
      <c r="G2213">
        <v>33.870078999999997</v>
      </c>
      <c r="H2213">
        <v>71</v>
      </c>
      <c r="J2213">
        <v>39.291367000000001</v>
      </c>
      <c r="K2213">
        <v>163</v>
      </c>
      <c r="M2213">
        <v>33.169440000000002</v>
      </c>
      <c r="N2213">
        <v>130</v>
      </c>
    </row>
    <row r="2214" spans="1:14" x14ac:dyDescent="0.3">
      <c r="A2214">
        <v>33.237197999999999</v>
      </c>
      <c r="B2214">
        <v>51</v>
      </c>
      <c r="D2214">
        <v>33.802961000000003</v>
      </c>
      <c r="E2214">
        <v>81</v>
      </c>
      <c r="G2214">
        <v>33.883637</v>
      </c>
      <c r="H2214">
        <v>71</v>
      </c>
      <c r="J2214">
        <v>39.306027</v>
      </c>
      <c r="K2214">
        <v>163</v>
      </c>
      <c r="M2214">
        <v>33.183145000000003</v>
      </c>
      <c r="N2214">
        <v>130</v>
      </c>
    </row>
    <row r="2215" spans="1:14" x14ac:dyDescent="0.3">
      <c r="A2215">
        <v>33.251190000000001</v>
      </c>
      <c r="B2215">
        <v>51</v>
      </c>
      <c r="D2215">
        <v>33.816513999999998</v>
      </c>
      <c r="E2215">
        <v>81</v>
      </c>
      <c r="G2215">
        <v>33.896559000000003</v>
      </c>
      <c r="H2215">
        <v>71</v>
      </c>
      <c r="J2215">
        <v>39.319279999999999</v>
      </c>
      <c r="K2215">
        <v>163</v>
      </c>
      <c r="M2215">
        <v>33.197581999999997</v>
      </c>
      <c r="N2215">
        <v>130</v>
      </c>
    </row>
    <row r="2216" spans="1:14" x14ac:dyDescent="0.3">
      <c r="A2216">
        <v>33.263863999999998</v>
      </c>
      <c r="B2216">
        <v>51</v>
      </c>
      <c r="D2216">
        <v>33.830478999999997</v>
      </c>
      <c r="E2216">
        <v>81</v>
      </c>
      <c r="G2216">
        <v>33.909737999999997</v>
      </c>
      <c r="H2216">
        <v>71</v>
      </c>
      <c r="J2216">
        <v>39.332973000000003</v>
      </c>
      <c r="K2216">
        <v>163</v>
      </c>
      <c r="M2216">
        <v>33.210923999999999</v>
      </c>
      <c r="N2216">
        <v>130</v>
      </c>
    </row>
    <row r="2217" spans="1:14" x14ac:dyDescent="0.3">
      <c r="A2217">
        <v>33.277518000000001</v>
      </c>
      <c r="B2217">
        <v>52</v>
      </c>
      <c r="D2217">
        <v>33.844253000000002</v>
      </c>
      <c r="E2217">
        <v>81</v>
      </c>
      <c r="G2217">
        <v>33.924397999999997</v>
      </c>
      <c r="H2217">
        <v>71</v>
      </c>
      <c r="J2217">
        <v>39.346832999999997</v>
      </c>
      <c r="K2217">
        <v>163</v>
      </c>
      <c r="M2217">
        <v>33.225957000000001</v>
      </c>
      <c r="N2217">
        <v>130</v>
      </c>
    </row>
    <row r="2218" spans="1:14" x14ac:dyDescent="0.3">
      <c r="A2218">
        <v>33.291497</v>
      </c>
      <c r="B2218">
        <v>52</v>
      </c>
      <c r="D2218">
        <v>33.858508</v>
      </c>
      <c r="E2218">
        <v>81</v>
      </c>
      <c r="G2218">
        <v>33.938018</v>
      </c>
      <c r="H2218">
        <v>71</v>
      </c>
      <c r="J2218">
        <v>39.360258000000002</v>
      </c>
      <c r="K2218">
        <v>163</v>
      </c>
      <c r="M2218">
        <v>33.239268000000003</v>
      </c>
      <c r="N2218">
        <v>130</v>
      </c>
    </row>
    <row r="2219" spans="1:14" x14ac:dyDescent="0.3">
      <c r="A2219">
        <v>33.305357000000001</v>
      </c>
      <c r="B2219">
        <v>52</v>
      </c>
      <c r="D2219">
        <v>33.871814999999998</v>
      </c>
      <c r="E2219">
        <v>82</v>
      </c>
      <c r="G2219">
        <v>33.952607999999998</v>
      </c>
      <c r="H2219">
        <v>71</v>
      </c>
      <c r="J2219">
        <v>39.374265000000001</v>
      </c>
      <c r="K2219">
        <v>163</v>
      </c>
      <c r="M2219">
        <v>33.253033000000002</v>
      </c>
      <c r="N2219">
        <v>130</v>
      </c>
    </row>
    <row r="2220" spans="1:14" x14ac:dyDescent="0.3">
      <c r="A2220">
        <v>33.319701999999999</v>
      </c>
      <c r="B2220">
        <v>52</v>
      </c>
      <c r="D2220">
        <v>33.886420000000001</v>
      </c>
      <c r="E2220">
        <v>82</v>
      </c>
      <c r="G2220">
        <v>33.966290000000001</v>
      </c>
      <c r="H2220">
        <v>72</v>
      </c>
      <c r="J2220">
        <v>39.388770999999998</v>
      </c>
      <c r="K2220">
        <v>163</v>
      </c>
      <c r="M2220">
        <v>33.266264999999997</v>
      </c>
      <c r="N2220">
        <v>130</v>
      </c>
    </row>
    <row r="2221" spans="1:14" x14ac:dyDescent="0.3">
      <c r="A2221">
        <v>33.333466000000001</v>
      </c>
      <c r="B2221">
        <v>53</v>
      </c>
      <c r="D2221">
        <v>33.899318999999998</v>
      </c>
      <c r="E2221">
        <v>82</v>
      </c>
      <c r="G2221">
        <v>33.979979</v>
      </c>
      <c r="H2221">
        <v>72</v>
      </c>
      <c r="J2221">
        <v>39.401778999999998</v>
      </c>
      <c r="K2221">
        <v>163</v>
      </c>
      <c r="M2221">
        <v>33.280360999999999</v>
      </c>
      <c r="N2221">
        <v>130</v>
      </c>
    </row>
    <row r="2222" spans="1:14" x14ac:dyDescent="0.3">
      <c r="A2222">
        <v>33.348286999999999</v>
      </c>
      <c r="B2222">
        <v>47</v>
      </c>
      <c r="D2222">
        <v>33.912927000000003</v>
      </c>
      <c r="E2222">
        <v>82</v>
      </c>
      <c r="G2222">
        <v>33.994636</v>
      </c>
      <c r="H2222">
        <v>72</v>
      </c>
      <c r="J2222">
        <v>39.414588000000002</v>
      </c>
      <c r="K2222">
        <v>163</v>
      </c>
      <c r="M2222">
        <v>33.293365000000001</v>
      </c>
      <c r="N2222">
        <v>130</v>
      </c>
    </row>
    <row r="2223" spans="1:14" x14ac:dyDescent="0.3">
      <c r="A2223">
        <v>33.361891</v>
      </c>
      <c r="B2223">
        <v>41</v>
      </c>
      <c r="D2223">
        <v>33.926389999999998</v>
      </c>
      <c r="E2223">
        <v>82</v>
      </c>
      <c r="G2223">
        <v>34.008200000000002</v>
      </c>
      <c r="H2223">
        <v>72</v>
      </c>
      <c r="J2223">
        <v>39.427478000000001</v>
      </c>
      <c r="K2223">
        <v>164</v>
      </c>
      <c r="M2223">
        <v>33.308475999999999</v>
      </c>
      <c r="N2223">
        <v>130</v>
      </c>
    </row>
    <row r="2224" spans="1:14" x14ac:dyDescent="0.3">
      <c r="A2224">
        <v>33.375509000000001</v>
      </c>
      <c r="B2224">
        <v>36</v>
      </c>
      <c r="D2224">
        <v>33.939794999999997</v>
      </c>
      <c r="E2224">
        <v>82</v>
      </c>
      <c r="G2224">
        <v>34.021864999999998</v>
      </c>
      <c r="H2224">
        <v>72</v>
      </c>
      <c r="J2224">
        <v>39.442033000000002</v>
      </c>
      <c r="K2224">
        <v>164</v>
      </c>
      <c r="M2224">
        <v>33.322108</v>
      </c>
      <c r="N2224">
        <v>130</v>
      </c>
    </row>
    <row r="2225" spans="1:14" x14ac:dyDescent="0.3">
      <c r="A2225">
        <v>33.388837000000002</v>
      </c>
      <c r="B2225">
        <v>31</v>
      </c>
      <c r="D2225">
        <v>33.958193999999999</v>
      </c>
      <c r="E2225">
        <v>82</v>
      </c>
      <c r="G2225">
        <v>34.035075999999997</v>
      </c>
      <c r="H2225">
        <v>72</v>
      </c>
      <c r="J2225">
        <v>39.454759000000003</v>
      </c>
      <c r="K2225">
        <v>164</v>
      </c>
      <c r="M2225">
        <v>33.335242000000001</v>
      </c>
      <c r="N2225">
        <v>131</v>
      </c>
    </row>
    <row r="2226" spans="1:14" x14ac:dyDescent="0.3">
      <c r="A2226">
        <v>33.402093000000001</v>
      </c>
      <c r="B2226">
        <v>26</v>
      </c>
      <c r="D2226">
        <v>33.972771000000002</v>
      </c>
      <c r="E2226">
        <v>82</v>
      </c>
      <c r="G2226">
        <v>34.048364999999997</v>
      </c>
      <c r="H2226">
        <v>73</v>
      </c>
      <c r="J2226">
        <v>39.468608000000003</v>
      </c>
      <c r="K2226">
        <v>164</v>
      </c>
      <c r="M2226">
        <v>33.349134999999997</v>
      </c>
      <c r="N2226">
        <v>131</v>
      </c>
    </row>
    <row r="2227" spans="1:14" x14ac:dyDescent="0.3">
      <c r="A2227">
        <v>33.416784</v>
      </c>
      <c r="B2227">
        <v>28</v>
      </c>
      <c r="D2227">
        <v>33.987130999999998</v>
      </c>
      <c r="E2227">
        <v>83</v>
      </c>
      <c r="G2227">
        <v>34.061557999999998</v>
      </c>
      <c r="H2227">
        <v>73</v>
      </c>
      <c r="J2227">
        <v>39.481456000000001</v>
      </c>
      <c r="K2227">
        <v>164</v>
      </c>
      <c r="M2227">
        <v>33.363252000000003</v>
      </c>
      <c r="N2227">
        <v>131</v>
      </c>
    </row>
    <row r="2228" spans="1:14" x14ac:dyDescent="0.3">
      <c r="A2228">
        <v>33.429540000000003</v>
      </c>
      <c r="B2228">
        <v>28</v>
      </c>
      <c r="D2228">
        <v>34.000520000000002</v>
      </c>
      <c r="E2228">
        <v>83</v>
      </c>
      <c r="G2228">
        <v>34.074886999999997</v>
      </c>
      <c r="H2228">
        <v>73</v>
      </c>
      <c r="J2228">
        <v>39.496254</v>
      </c>
      <c r="K2228">
        <v>164</v>
      </c>
      <c r="M2228">
        <v>33.377502</v>
      </c>
      <c r="N2228">
        <v>131</v>
      </c>
    </row>
    <row r="2229" spans="1:14" x14ac:dyDescent="0.3">
      <c r="A2229">
        <v>33.443306</v>
      </c>
      <c r="B2229">
        <v>29</v>
      </c>
      <c r="D2229">
        <v>34.013995000000001</v>
      </c>
      <c r="E2229">
        <v>83</v>
      </c>
      <c r="G2229">
        <v>34.088272000000003</v>
      </c>
      <c r="H2229">
        <v>73</v>
      </c>
      <c r="J2229">
        <v>39.510066000000002</v>
      </c>
      <c r="K2229">
        <v>164</v>
      </c>
      <c r="M2229">
        <v>33.391238999999999</v>
      </c>
      <c r="N2229">
        <v>131</v>
      </c>
    </row>
    <row r="2230" spans="1:14" x14ac:dyDescent="0.3">
      <c r="A2230">
        <v>33.456971000000003</v>
      </c>
      <c r="B2230">
        <v>29</v>
      </c>
      <c r="D2230">
        <v>34.027805000000001</v>
      </c>
      <c r="E2230">
        <v>83</v>
      </c>
      <c r="G2230">
        <v>34.101412000000003</v>
      </c>
      <c r="H2230">
        <v>73</v>
      </c>
      <c r="J2230">
        <v>39.522579999999998</v>
      </c>
      <c r="K2230">
        <v>164</v>
      </c>
      <c r="M2230">
        <v>33.406256999999997</v>
      </c>
      <c r="N2230">
        <v>131</v>
      </c>
    </row>
    <row r="2231" spans="1:14" x14ac:dyDescent="0.3">
      <c r="A2231">
        <v>33.470699000000003</v>
      </c>
      <c r="B2231">
        <v>30</v>
      </c>
      <c r="D2231">
        <v>34.041387</v>
      </c>
      <c r="E2231">
        <v>83</v>
      </c>
      <c r="G2231">
        <v>34.115175000000001</v>
      </c>
      <c r="H2231">
        <v>73</v>
      </c>
      <c r="J2231">
        <v>39.535769999999999</v>
      </c>
      <c r="K2231">
        <v>164</v>
      </c>
      <c r="M2231">
        <v>33.419901000000003</v>
      </c>
      <c r="N2231">
        <v>131</v>
      </c>
    </row>
    <row r="2232" spans="1:14" x14ac:dyDescent="0.3">
      <c r="A2232">
        <v>33.483570999999998</v>
      </c>
      <c r="B2232">
        <v>30</v>
      </c>
      <c r="D2232">
        <v>34.055005999999999</v>
      </c>
      <c r="E2232">
        <v>83</v>
      </c>
      <c r="G2232">
        <v>34.128917999999999</v>
      </c>
      <c r="H2232">
        <v>73</v>
      </c>
      <c r="J2232">
        <v>39.549326999999998</v>
      </c>
      <c r="K2232">
        <v>164</v>
      </c>
      <c r="M2232">
        <v>33.433656999999997</v>
      </c>
      <c r="N2232">
        <v>131</v>
      </c>
    </row>
    <row r="2233" spans="1:14" x14ac:dyDescent="0.3">
      <c r="A2233">
        <v>33.496557000000003</v>
      </c>
      <c r="B2233">
        <v>30</v>
      </c>
      <c r="D2233">
        <v>34.068772000000003</v>
      </c>
      <c r="E2233">
        <v>83</v>
      </c>
      <c r="G2233">
        <v>34.142468000000001</v>
      </c>
      <c r="H2233">
        <v>74</v>
      </c>
      <c r="J2233">
        <v>39.562779999999997</v>
      </c>
      <c r="K2233">
        <v>164</v>
      </c>
      <c r="M2233">
        <v>33.447381</v>
      </c>
      <c r="N2233">
        <v>131</v>
      </c>
    </row>
    <row r="2234" spans="1:14" x14ac:dyDescent="0.3">
      <c r="A2234">
        <v>33.509751000000001</v>
      </c>
      <c r="B2234">
        <v>31</v>
      </c>
      <c r="D2234">
        <v>34.082214</v>
      </c>
      <c r="E2234">
        <v>84</v>
      </c>
      <c r="G2234">
        <v>34.156061999999999</v>
      </c>
      <c r="H2234">
        <v>74</v>
      </c>
      <c r="J2234">
        <v>39.578218999999997</v>
      </c>
      <c r="K2234">
        <v>164</v>
      </c>
      <c r="M2234">
        <v>33.461019999999998</v>
      </c>
      <c r="N2234">
        <v>131</v>
      </c>
    </row>
    <row r="2235" spans="1:14" x14ac:dyDescent="0.3">
      <c r="A2235">
        <v>33.522699000000003</v>
      </c>
      <c r="B2235">
        <v>31</v>
      </c>
      <c r="D2235">
        <v>34.095410000000001</v>
      </c>
      <c r="E2235">
        <v>84</v>
      </c>
      <c r="G2235">
        <v>34.169276000000004</v>
      </c>
      <c r="H2235">
        <v>74</v>
      </c>
      <c r="J2235">
        <v>39.591994</v>
      </c>
      <c r="K2235">
        <v>164</v>
      </c>
      <c r="M2235">
        <v>33.475619000000002</v>
      </c>
      <c r="N2235">
        <v>131</v>
      </c>
    </row>
    <row r="2236" spans="1:14" x14ac:dyDescent="0.3">
      <c r="A2236">
        <v>33.535986999999999</v>
      </c>
      <c r="B2236">
        <v>31</v>
      </c>
      <c r="D2236">
        <v>34.108941000000002</v>
      </c>
      <c r="E2236">
        <v>84</v>
      </c>
      <c r="G2236">
        <v>34.183487</v>
      </c>
      <c r="H2236">
        <v>74</v>
      </c>
      <c r="J2236">
        <v>39.605651999999999</v>
      </c>
      <c r="K2236">
        <v>164</v>
      </c>
      <c r="M2236">
        <v>33.489493000000003</v>
      </c>
      <c r="N2236">
        <v>132</v>
      </c>
    </row>
    <row r="2237" spans="1:14" x14ac:dyDescent="0.3">
      <c r="A2237">
        <v>33.549297000000003</v>
      </c>
      <c r="B2237">
        <v>32</v>
      </c>
      <c r="D2237">
        <v>34.122670999999997</v>
      </c>
      <c r="E2237">
        <v>84</v>
      </c>
      <c r="G2237">
        <v>34.197488999999997</v>
      </c>
      <c r="H2237">
        <v>74</v>
      </c>
      <c r="J2237">
        <v>39.619292000000002</v>
      </c>
      <c r="K2237">
        <v>164</v>
      </c>
      <c r="M2237">
        <v>33.503937000000001</v>
      </c>
      <c r="N2237">
        <v>132</v>
      </c>
    </row>
    <row r="2238" spans="1:14" x14ac:dyDescent="0.3">
      <c r="A2238">
        <v>33.563977999999999</v>
      </c>
      <c r="B2238">
        <v>32</v>
      </c>
      <c r="D2238">
        <v>34.136586000000001</v>
      </c>
      <c r="E2238">
        <v>84</v>
      </c>
      <c r="G2238">
        <v>34.216082999999998</v>
      </c>
      <c r="H2238">
        <v>74</v>
      </c>
      <c r="J2238">
        <v>39.632882000000002</v>
      </c>
      <c r="K2238">
        <v>165</v>
      </c>
      <c r="M2238">
        <v>33.517789</v>
      </c>
      <c r="N2238">
        <v>132</v>
      </c>
    </row>
    <row r="2239" spans="1:14" x14ac:dyDescent="0.3">
      <c r="A2239">
        <v>33.577325999999999</v>
      </c>
      <c r="B2239">
        <v>32</v>
      </c>
      <c r="D2239">
        <v>34.150823000000003</v>
      </c>
      <c r="E2239">
        <v>84</v>
      </c>
      <c r="G2239">
        <v>34.229747000000003</v>
      </c>
      <c r="H2239">
        <v>75</v>
      </c>
      <c r="J2239">
        <v>39.647455999999998</v>
      </c>
      <c r="K2239">
        <v>165</v>
      </c>
      <c r="M2239">
        <v>33.530878999999999</v>
      </c>
      <c r="N2239">
        <v>132</v>
      </c>
    </row>
    <row r="2240" spans="1:14" x14ac:dyDescent="0.3">
      <c r="A2240">
        <v>33.590057999999999</v>
      </c>
      <c r="B2240">
        <v>33</v>
      </c>
      <c r="D2240">
        <v>34.164650999999999</v>
      </c>
      <c r="E2240">
        <v>84</v>
      </c>
      <c r="G2240">
        <v>34.243972999999997</v>
      </c>
      <c r="H2240">
        <v>75</v>
      </c>
      <c r="J2240">
        <v>39.663564000000001</v>
      </c>
      <c r="K2240">
        <v>165</v>
      </c>
      <c r="M2240">
        <v>33.545222000000003</v>
      </c>
      <c r="N2240">
        <v>132</v>
      </c>
    </row>
    <row r="2241" spans="1:14" x14ac:dyDescent="0.3">
      <c r="A2241">
        <v>33.603821000000003</v>
      </c>
      <c r="B2241">
        <v>33</v>
      </c>
      <c r="D2241">
        <v>34.178074000000002</v>
      </c>
      <c r="E2241">
        <v>85</v>
      </c>
      <c r="G2241">
        <v>34.257128000000002</v>
      </c>
      <c r="H2241">
        <v>75</v>
      </c>
      <c r="J2241">
        <v>39.677525000000003</v>
      </c>
      <c r="K2241">
        <v>165</v>
      </c>
      <c r="M2241">
        <v>33.559015000000002</v>
      </c>
      <c r="N2241">
        <v>132</v>
      </c>
    </row>
    <row r="2242" spans="1:14" x14ac:dyDescent="0.3">
      <c r="A2242">
        <v>33.616664</v>
      </c>
      <c r="B2242">
        <v>33</v>
      </c>
      <c r="D2242">
        <v>34.192669000000002</v>
      </c>
      <c r="E2242">
        <v>85</v>
      </c>
      <c r="G2242">
        <v>34.269801000000001</v>
      </c>
      <c r="H2242">
        <v>75</v>
      </c>
      <c r="J2242">
        <v>39.690202999999997</v>
      </c>
      <c r="K2242">
        <v>165</v>
      </c>
      <c r="M2242">
        <v>33.573658999999999</v>
      </c>
      <c r="N2242">
        <v>132</v>
      </c>
    </row>
    <row r="2243" spans="1:14" x14ac:dyDescent="0.3">
      <c r="A2243">
        <v>33.630299000000001</v>
      </c>
      <c r="B2243">
        <v>34</v>
      </c>
      <c r="D2243">
        <v>34.206232</v>
      </c>
      <c r="E2243">
        <v>85</v>
      </c>
      <c r="G2243">
        <v>34.283459000000001</v>
      </c>
      <c r="H2243">
        <v>75</v>
      </c>
      <c r="J2243">
        <v>39.703791000000002</v>
      </c>
      <c r="K2243">
        <v>165</v>
      </c>
      <c r="M2243">
        <v>33.587449999999997</v>
      </c>
      <c r="N2243">
        <v>132</v>
      </c>
    </row>
    <row r="2244" spans="1:14" x14ac:dyDescent="0.3">
      <c r="A2244">
        <v>33.644927000000003</v>
      </c>
      <c r="B2244">
        <v>34</v>
      </c>
      <c r="D2244">
        <v>34.219746999999998</v>
      </c>
      <c r="E2244">
        <v>85</v>
      </c>
      <c r="G2244">
        <v>34.297365999999997</v>
      </c>
      <c r="H2244">
        <v>75</v>
      </c>
      <c r="J2244">
        <v>39.718502000000001</v>
      </c>
      <c r="K2244">
        <v>165</v>
      </c>
      <c r="M2244">
        <v>33.603105999999997</v>
      </c>
      <c r="N2244">
        <v>132</v>
      </c>
    </row>
    <row r="2245" spans="1:14" x14ac:dyDescent="0.3">
      <c r="A2245">
        <v>33.658613000000003</v>
      </c>
      <c r="B2245">
        <v>34</v>
      </c>
      <c r="D2245">
        <v>34.233227999999997</v>
      </c>
      <c r="E2245">
        <v>85</v>
      </c>
      <c r="G2245">
        <v>34.310606999999997</v>
      </c>
      <c r="H2245">
        <v>75</v>
      </c>
      <c r="J2245">
        <v>39.731458000000003</v>
      </c>
      <c r="K2245">
        <v>165</v>
      </c>
      <c r="M2245">
        <v>33.620725</v>
      </c>
      <c r="N2245">
        <v>132</v>
      </c>
    </row>
    <row r="2246" spans="1:14" x14ac:dyDescent="0.3">
      <c r="A2246">
        <v>33.671971999999997</v>
      </c>
      <c r="B2246">
        <v>35</v>
      </c>
      <c r="D2246">
        <v>34.246484000000002</v>
      </c>
      <c r="E2246">
        <v>85</v>
      </c>
      <c r="G2246">
        <v>34.324164000000003</v>
      </c>
      <c r="H2246">
        <v>76</v>
      </c>
      <c r="J2246">
        <v>39.744233000000001</v>
      </c>
      <c r="K2246">
        <v>165</v>
      </c>
      <c r="M2246">
        <v>33.634475999999999</v>
      </c>
      <c r="N2246">
        <v>132</v>
      </c>
    </row>
    <row r="2247" spans="1:14" x14ac:dyDescent="0.3">
      <c r="A2247">
        <v>33.685985000000002</v>
      </c>
      <c r="B2247">
        <v>35</v>
      </c>
      <c r="D2247">
        <v>34.261536999999997</v>
      </c>
      <c r="E2247">
        <v>85</v>
      </c>
      <c r="G2247">
        <v>34.337896000000001</v>
      </c>
      <c r="H2247">
        <v>76</v>
      </c>
      <c r="J2247">
        <v>39.758232</v>
      </c>
      <c r="K2247">
        <v>165</v>
      </c>
      <c r="M2247">
        <v>33.657246999999998</v>
      </c>
      <c r="N2247">
        <v>132</v>
      </c>
    </row>
    <row r="2248" spans="1:14" x14ac:dyDescent="0.3">
      <c r="A2248">
        <v>33.700598999999997</v>
      </c>
      <c r="B2248">
        <v>35</v>
      </c>
      <c r="D2248">
        <v>34.277718999999998</v>
      </c>
      <c r="E2248">
        <v>85</v>
      </c>
      <c r="G2248">
        <v>34.352125999999998</v>
      </c>
      <c r="H2248">
        <v>76</v>
      </c>
      <c r="J2248">
        <v>39.771920000000001</v>
      </c>
      <c r="K2248">
        <v>165</v>
      </c>
      <c r="M2248">
        <v>33.670586999999998</v>
      </c>
      <c r="N2248">
        <v>133</v>
      </c>
    </row>
    <row r="2249" spans="1:14" x14ac:dyDescent="0.3">
      <c r="A2249">
        <v>33.715364999999998</v>
      </c>
      <c r="B2249">
        <v>36</v>
      </c>
      <c r="D2249">
        <v>34.29157</v>
      </c>
      <c r="E2249">
        <v>86</v>
      </c>
      <c r="G2249">
        <v>34.364773</v>
      </c>
      <c r="H2249">
        <v>76</v>
      </c>
      <c r="J2249">
        <v>39.785505000000001</v>
      </c>
      <c r="K2249">
        <v>165</v>
      </c>
      <c r="M2249">
        <v>33.684852999999997</v>
      </c>
      <c r="N2249">
        <v>133</v>
      </c>
    </row>
    <row r="2250" spans="1:14" x14ac:dyDescent="0.3">
      <c r="A2250">
        <v>33.729469999999999</v>
      </c>
      <c r="B2250">
        <v>36</v>
      </c>
      <c r="D2250">
        <v>34.304670000000002</v>
      </c>
      <c r="E2250">
        <v>86</v>
      </c>
      <c r="G2250">
        <v>34.378497000000003</v>
      </c>
      <c r="H2250">
        <v>76</v>
      </c>
      <c r="J2250">
        <v>39.798917000000003</v>
      </c>
      <c r="K2250">
        <v>165</v>
      </c>
      <c r="M2250">
        <v>33.697749999999999</v>
      </c>
      <c r="N2250">
        <v>133</v>
      </c>
    </row>
    <row r="2251" spans="1:14" x14ac:dyDescent="0.3">
      <c r="A2251">
        <v>33.743208000000003</v>
      </c>
      <c r="B2251">
        <v>36</v>
      </c>
      <c r="D2251">
        <v>34.317511000000003</v>
      </c>
      <c r="E2251">
        <v>86</v>
      </c>
      <c r="G2251">
        <v>34.393261000000003</v>
      </c>
      <c r="H2251">
        <v>76</v>
      </c>
      <c r="J2251">
        <v>39.812251000000003</v>
      </c>
      <c r="K2251">
        <v>165</v>
      </c>
      <c r="M2251">
        <v>33.711174</v>
      </c>
      <c r="N2251">
        <v>133</v>
      </c>
    </row>
    <row r="2252" spans="1:14" x14ac:dyDescent="0.3">
      <c r="A2252">
        <v>33.755926000000002</v>
      </c>
      <c r="B2252">
        <v>37</v>
      </c>
      <c r="D2252">
        <v>34.331566000000002</v>
      </c>
      <c r="E2252">
        <v>86</v>
      </c>
      <c r="G2252">
        <v>34.408473000000001</v>
      </c>
      <c r="H2252">
        <v>77</v>
      </c>
      <c r="J2252">
        <v>39.826590000000003</v>
      </c>
      <c r="K2252">
        <v>165</v>
      </c>
      <c r="M2252">
        <v>33.725709999999999</v>
      </c>
      <c r="N2252">
        <v>133</v>
      </c>
    </row>
    <row r="2253" spans="1:14" x14ac:dyDescent="0.3">
      <c r="A2253">
        <v>33.769575000000003</v>
      </c>
      <c r="B2253">
        <v>37</v>
      </c>
      <c r="D2253">
        <v>34.345205999999997</v>
      </c>
      <c r="E2253">
        <v>86</v>
      </c>
      <c r="G2253">
        <v>34.421996999999998</v>
      </c>
      <c r="H2253">
        <v>77</v>
      </c>
      <c r="J2253">
        <v>39.842317999999999</v>
      </c>
      <c r="K2253">
        <v>166</v>
      </c>
      <c r="M2253">
        <v>33.738691000000003</v>
      </c>
      <c r="N2253">
        <v>133</v>
      </c>
    </row>
    <row r="2254" spans="1:14" x14ac:dyDescent="0.3">
      <c r="A2254">
        <v>33.782553999999998</v>
      </c>
      <c r="B2254">
        <v>37</v>
      </c>
      <c r="D2254">
        <v>34.358086999999998</v>
      </c>
      <c r="E2254">
        <v>86</v>
      </c>
      <c r="G2254">
        <v>34.435738000000001</v>
      </c>
      <c r="H2254">
        <v>77</v>
      </c>
      <c r="J2254">
        <v>39.855071000000002</v>
      </c>
      <c r="K2254">
        <v>166</v>
      </c>
      <c r="M2254">
        <v>33.753227000000003</v>
      </c>
      <c r="N2254">
        <v>133</v>
      </c>
    </row>
    <row r="2255" spans="1:14" x14ac:dyDescent="0.3">
      <c r="A2255">
        <v>33.796663000000002</v>
      </c>
      <c r="B2255">
        <v>38</v>
      </c>
      <c r="D2255">
        <v>34.372266000000003</v>
      </c>
      <c r="E2255">
        <v>86</v>
      </c>
      <c r="G2255">
        <v>34.449451000000003</v>
      </c>
      <c r="H2255">
        <v>77</v>
      </c>
      <c r="J2255">
        <v>39.868329000000003</v>
      </c>
      <c r="K2255">
        <v>166</v>
      </c>
      <c r="M2255">
        <v>33.765777</v>
      </c>
      <c r="N2255">
        <v>133</v>
      </c>
    </row>
    <row r="2256" spans="1:14" x14ac:dyDescent="0.3">
      <c r="A2256">
        <v>33.808996999999998</v>
      </c>
      <c r="B2256">
        <v>38</v>
      </c>
      <c r="D2256">
        <v>34.385598000000002</v>
      </c>
      <c r="E2256">
        <v>86</v>
      </c>
      <c r="G2256">
        <v>34.462398999999998</v>
      </c>
      <c r="H2256">
        <v>77</v>
      </c>
      <c r="J2256">
        <v>39.882429999999999</v>
      </c>
      <c r="K2256">
        <v>166</v>
      </c>
      <c r="M2256">
        <v>33.778827999999997</v>
      </c>
      <c r="N2256">
        <v>133</v>
      </c>
    </row>
    <row r="2257" spans="1:14" x14ac:dyDescent="0.3">
      <c r="A2257">
        <v>33.822032999999998</v>
      </c>
      <c r="B2257">
        <v>38</v>
      </c>
      <c r="D2257">
        <v>34.400227999999998</v>
      </c>
      <c r="E2257">
        <v>87</v>
      </c>
      <c r="G2257">
        <v>34.476494000000002</v>
      </c>
      <c r="H2257">
        <v>77</v>
      </c>
      <c r="J2257">
        <v>39.895974000000002</v>
      </c>
      <c r="K2257">
        <v>166</v>
      </c>
      <c r="M2257">
        <v>33.792217000000001</v>
      </c>
      <c r="N2257">
        <v>133</v>
      </c>
    </row>
    <row r="2258" spans="1:14" x14ac:dyDescent="0.3">
      <c r="A2258">
        <v>33.835703000000002</v>
      </c>
      <c r="B2258">
        <v>38</v>
      </c>
      <c r="D2258">
        <v>34.413564000000001</v>
      </c>
      <c r="E2258">
        <v>87</v>
      </c>
      <c r="G2258">
        <v>34.489286</v>
      </c>
      <c r="H2258">
        <v>77</v>
      </c>
      <c r="J2258">
        <v>39.910837999999998</v>
      </c>
      <c r="K2258">
        <v>166</v>
      </c>
      <c r="M2258">
        <v>33.805841999999998</v>
      </c>
      <c r="N2258">
        <v>133</v>
      </c>
    </row>
    <row r="2259" spans="1:14" x14ac:dyDescent="0.3">
      <c r="A2259">
        <v>33.849446</v>
      </c>
      <c r="B2259">
        <v>39</v>
      </c>
      <c r="D2259">
        <v>34.426698000000002</v>
      </c>
      <c r="E2259">
        <v>87</v>
      </c>
      <c r="G2259">
        <v>34.503746999999997</v>
      </c>
      <c r="H2259">
        <v>78</v>
      </c>
      <c r="J2259">
        <v>39.924439</v>
      </c>
      <c r="K2259">
        <v>166</v>
      </c>
      <c r="M2259">
        <v>33.819589999999998</v>
      </c>
      <c r="N2259">
        <v>133</v>
      </c>
    </row>
    <row r="2260" spans="1:14" x14ac:dyDescent="0.3">
      <c r="A2260">
        <v>33.863746999999996</v>
      </c>
      <c r="B2260">
        <v>39</v>
      </c>
      <c r="D2260">
        <v>34.440328999999998</v>
      </c>
      <c r="E2260">
        <v>87</v>
      </c>
      <c r="G2260">
        <v>34.517144999999999</v>
      </c>
      <c r="H2260">
        <v>78</v>
      </c>
      <c r="J2260">
        <v>39.938491999999997</v>
      </c>
      <c r="K2260">
        <v>166</v>
      </c>
      <c r="M2260">
        <v>33.833261</v>
      </c>
      <c r="N2260">
        <v>133</v>
      </c>
    </row>
    <row r="2261" spans="1:14" x14ac:dyDescent="0.3">
      <c r="A2261">
        <v>33.876463999999999</v>
      </c>
      <c r="B2261">
        <v>39</v>
      </c>
      <c r="D2261">
        <v>34.455086999999999</v>
      </c>
      <c r="E2261">
        <v>87</v>
      </c>
      <c r="G2261">
        <v>34.531410000000001</v>
      </c>
      <c r="H2261">
        <v>78</v>
      </c>
      <c r="J2261">
        <v>39.951259</v>
      </c>
      <c r="K2261">
        <v>166</v>
      </c>
      <c r="M2261">
        <v>33.846766000000002</v>
      </c>
      <c r="N2261">
        <v>134</v>
      </c>
    </row>
    <row r="2262" spans="1:14" x14ac:dyDescent="0.3">
      <c r="A2262">
        <v>33.889180000000003</v>
      </c>
      <c r="B2262">
        <v>40</v>
      </c>
      <c r="D2262">
        <v>34.470359000000002</v>
      </c>
      <c r="E2262">
        <v>87</v>
      </c>
      <c r="G2262">
        <v>34.544888999999998</v>
      </c>
      <c r="H2262">
        <v>78</v>
      </c>
      <c r="J2262">
        <v>39.965015999999999</v>
      </c>
      <c r="K2262">
        <v>166</v>
      </c>
      <c r="M2262">
        <v>33.861009000000003</v>
      </c>
      <c r="N2262">
        <v>134</v>
      </c>
    </row>
    <row r="2263" spans="1:14" x14ac:dyDescent="0.3">
      <c r="A2263">
        <v>33.903984000000001</v>
      </c>
      <c r="B2263">
        <v>40</v>
      </c>
      <c r="D2263">
        <v>34.484326000000003</v>
      </c>
      <c r="E2263">
        <v>87</v>
      </c>
      <c r="G2263">
        <v>34.558466000000003</v>
      </c>
      <c r="H2263">
        <v>78</v>
      </c>
      <c r="J2263">
        <v>39.979277000000003</v>
      </c>
      <c r="K2263">
        <v>166</v>
      </c>
      <c r="M2263">
        <v>33.873570999999998</v>
      </c>
      <c r="N2263">
        <v>134</v>
      </c>
    </row>
    <row r="2264" spans="1:14" x14ac:dyDescent="0.3">
      <c r="A2264">
        <v>33.917537000000003</v>
      </c>
      <c r="B2264">
        <v>40</v>
      </c>
      <c r="D2264">
        <v>34.497871000000004</v>
      </c>
      <c r="E2264">
        <v>87</v>
      </c>
      <c r="G2264">
        <v>34.572476000000002</v>
      </c>
      <c r="H2264">
        <v>78</v>
      </c>
      <c r="J2264">
        <v>39.994314000000003</v>
      </c>
      <c r="K2264">
        <v>166</v>
      </c>
      <c r="M2264">
        <v>33.886552000000002</v>
      </c>
      <c r="N2264">
        <v>134</v>
      </c>
    </row>
    <row r="2265" spans="1:14" x14ac:dyDescent="0.3">
      <c r="A2265">
        <v>33.931654000000002</v>
      </c>
      <c r="B2265">
        <v>40</v>
      </c>
      <c r="D2265">
        <v>34.511254999999998</v>
      </c>
      <c r="E2265">
        <v>88</v>
      </c>
      <c r="G2265">
        <v>34.585850999999998</v>
      </c>
      <c r="H2265">
        <v>78</v>
      </c>
      <c r="J2265">
        <v>40.007246000000002</v>
      </c>
      <c r="K2265">
        <v>166</v>
      </c>
      <c r="M2265">
        <v>33.900210000000001</v>
      </c>
      <c r="N2265">
        <v>134</v>
      </c>
    </row>
    <row r="2266" spans="1:14" x14ac:dyDescent="0.3">
      <c r="A2266">
        <v>33.945391000000001</v>
      </c>
      <c r="B2266">
        <v>41</v>
      </c>
      <c r="D2266">
        <v>34.523977000000002</v>
      </c>
      <c r="E2266">
        <v>88</v>
      </c>
      <c r="G2266">
        <v>34.599654999999998</v>
      </c>
      <c r="H2266">
        <v>79</v>
      </c>
      <c r="J2266">
        <v>40.020860999999996</v>
      </c>
      <c r="K2266">
        <v>166</v>
      </c>
      <c r="M2266">
        <v>33.914073000000002</v>
      </c>
      <c r="N2266">
        <v>134</v>
      </c>
    </row>
    <row r="2267" spans="1:14" x14ac:dyDescent="0.3">
      <c r="A2267">
        <v>33.959062000000003</v>
      </c>
      <c r="B2267">
        <v>41</v>
      </c>
      <c r="D2267">
        <v>34.536870999999998</v>
      </c>
      <c r="E2267">
        <v>88</v>
      </c>
      <c r="G2267">
        <v>34.613455999999999</v>
      </c>
      <c r="H2267">
        <v>79</v>
      </c>
      <c r="J2267">
        <v>40.034438999999999</v>
      </c>
      <c r="K2267">
        <v>166</v>
      </c>
      <c r="M2267">
        <v>33.927106999999999</v>
      </c>
      <c r="N2267">
        <v>134</v>
      </c>
    </row>
    <row r="2268" spans="1:14" x14ac:dyDescent="0.3">
      <c r="A2268">
        <v>33.971840999999998</v>
      </c>
      <c r="B2268">
        <v>41</v>
      </c>
      <c r="D2268">
        <v>34.550336999999999</v>
      </c>
      <c r="E2268">
        <v>88</v>
      </c>
      <c r="G2268">
        <v>34.627139999999997</v>
      </c>
      <c r="H2268">
        <v>79</v>
      </c>
      <c r="J2268">
        <v>40.047221</v>
      </c>
      <c r="K2268">
        <v>167</v>
      </c>
      <c r="M2268">
        <v>33.940033999999997</v>
      </c>
      <c r="N2268">
        <v>134</v>
      </c>
    </row>
    <row r="2269" spans="1:14" x14ac:dyDescent="0.3">
      <c r="A2269">
        <v>33.985374999999998</v>
      </c>
      <c r="B2269">
        <v>41</v>
      </c>
      <c r="D2269">
        <v>34.563668999999997</v>
      </c>
      <c r="E2269">
        <v>88</v>
      </c>
      <c r="G2269">
        <v>34.640936000000004</v>
      </c>
      <c r="H2269">
        <v>79</v>
      </c>
      <c r="J2269">
        <v>40.060958999999997</v>
      </c>
      <c r="K2269">
        <v>167</v>
      </c>
      <c r="M2269">
        <v>33.953532000000003</v>
      </c>
      <c r="N2269">
        <v>134</v>
      </c>
    </row>
    <row r="2270" spans="1:14" x14ac:dyDescent="0.3">
      <c r="A2270">
        <v>33.999189999999999</v>
      </c>
      <c r="B2270">
        <v>42</v>
      </c>
      <c r="D2270">
        <v>34.576282999999997</v>
      </c>
      <c r="E2270">
        <v>88</v>
      </c>
      <c r="G2270">
        <v>34.654888999999997</v>
      </c>
      <c r="H2270">
        <v>79</v>
      </c>
      <c r="J2270">
        <v>40.075051999999999</v>
      </c>
      <c r="K2270">
        <v>167</v>
      </c>
      <c r="M2270">
        <v>33.967545000000001</v>
      </c>
      <c r="N2270">
        <v>134</v>
      </c>
    </row>
    <row r="2271" spans="1:14" x14ac:dyDescent="0.3">
      <c r="A2271">
        <v>34.011912000000002</v>
      </c>
      <c r="B2271">
        <v>42</v>
      </c>
      <c r="D2271">
        <v>34.589216</v>
      </c>
      <c r="E2271">
        <v>88</v>
      </c>
      <c r="G2271">
        <v>34.667808999999998</v>
      </c>
      <c r="H2271">
        <v>79</v>
      </c>
      <c r="J2271">
        <v>40.089978000000002</v>
      </c>
      <c r="K2271">
        <v>167</v>
      </c>
      <c r="M2271">
        <v>33.982120999999999</v>
      </c>
      <c r="N2271">
        <v>134</v>
      </c>
    </row>
    <row r="2272" spans="1:14" x14ac:dyDescent="0.3">
      <c r="A2272">
        <v>34.026052999999997</v>
      </c>
      <c r="B2272">
        <v>42</v>
      </c>
      <c r="D2272">
        <v>34.604242999999997</v>
      </c>
      <c r="E2272">
        <v>88</v>
      </c>
      <c r="G2272">
        <v>34.681964999999998</v>
      </c>
      <c r="H2272">
        <v>79</v>
      </c>
      <c r="J2272">
        <v>40.103048000000001</v>
      </c>
      <c r="K2272">
        <v>167</v>
      </c>
      <c r="M2272">
        <v>33.997045</v>
      </c>
      <c r="N2272">
        <v>134</v>
      </c>
    </row>
    <row r="2273" spans="1:14" x14ac:dyDescent="0.3">
      <c r="A2273">
        <v>34.039802000000002</v>
      </c>
      <c r="B2273">
        <v>43</v>
      </c>
      <c r="D2273">
        <v>34.618957000000002</v>
      </c>
      <c r="E2273">
        <v>89</v>
      </c>
      <c r="G2273">
        <v>34.695714000000002</v>
      </c>
      <c r="H2273">
        <v>80</v>
      </c>
      <c r="J2273">
        <v>40.116087999999998</v>
      </c>
      <c r="K2273">
        <v>167</v>
      </c>
      <c r="M2273">
        <v>34.011077999999998</v>
      </c>
      <c r="N2273">
        <v>135</v>
      </c>
    </row>
    <row r="2274" spans="1:14" x14ac:dyDescent="0.3">
      <c r="A2274">
        <v>34.053369000000004</v>
      </c>
      <c r="B2274">
        <v>43</v>
      </c>
      <c r="D2274">
        <v>34.631965999999998</v>
      </c>
      <c r="E2274">
        <v>89</v>
      </c>
      <c r="G2274">
        <v>34.709054000000002</v>
      </c>
      <c r="H2274">
        <v>80</v>
      </c>
      <c r="J2274">
        <v>40.132167000000003</v>
      </c>
      <c r="K2274">
        <v>167</v>
      </c>
      <c r="M2274">
        <v>34.025008999999997</v>
      </c>
      <c r="N2274">
        <v>135</v>
      </c>
    </row>
    <row r="2275" spans="1:14" x14ac:dyDescent="0.3">
      <c r="A2275">
        <v>34.067048</v>
      </c>
      <c r="B2275">
        <v>43</v>
      </c>
      <c r="D2275">
        <v>34.645336</v>
      </c>
      <c r="E2275">
        <v>89</v>
      </c>
      <c r="G2275">
        <v>34.721769000000002</v>
      </c>
      <c r="H2275">
        <v>80</v>
      </c>
      <c r="J2275">
        <v>40.145695000000003</v>
      </c>
      <c r="K2275">
        <v>167</v>
      </c>
      <c r="M2275">
        <v>34.038611000000003</v>
      </c>
      <c r="N2275">
        <v>135</v>
      </c>
    </row>
    <row r="2276" spans="1:14" x14ac:dyDescent="0.3">
      <c r="A2276">
        <v>34.079763999999997</v>
      </c>
      <c r="B2276">
        <v>43</v>
      </c>
      <c r="D2276">
        <v>34.658496999999997</v>
      </c>
      <c r="E2276">
        <v>89</v>
      </c>
      <c r="G2276">
        <v>34.736415999999998</v>
      </c>
      <c r="H2276">
        <v>80</v>
      </c>
      <c r="J2276">
        <v>40.158926000000001</v>
      </c>
      <c r="K2276">
        <v>167</v>
      </c>
      <c r="M2276">
        <v>34.053201000000001</v>
      </c>
      <c r="N2276">
        <v>135</v>
      </c>
    </row>
    <row r="2277" spans="1:14" x14ac:dyDescent="0.3">
      <c r="A2277">
        <v>34.094490999999998</v>
      </c>
      <c r="B2277">
        <v>44</v>
      </c>
      <c r="D2277">
        <v>34.671792000000003</v>
      </c>
      <c r="E2277">
        <v>89</v>
      </c>
      <c r="G2277">
        <v>34.750044000000003</v>
      </c>
      <c r="H2277">
        <v>80</v>
      </c>
      <c r="J2277">
        <v>40.172066000000001</v>
      </c>
      <c r="K2277">
        <v>167</v>
      </c>
      <c r="M2277">
        <v>34.067830000000001</v>
      </c>
      <c r="N2277">
        <v>135</v>
      </c>
    </row>
    <row r="2278" spans="1:14" x14ac:dyDescent="0.3">
      <c r="A2278">
        <v>34.107827</v>
      </c>
      <c r="B2278">
        <v>44</v>
      </c>
      <c r="D2278">
        <v>34.685927</v>
      </c>
      <c r="E2278">
        <v>89</v>
      </c>
      <c r="G2278">
        <v>34.764861000000003</v>
      </c>
      <c r="H2278">
        <v>80</v>
      </c>
      <c r="J2278">
        <v>40.186880000000002</v>
      </c>
      <c r="K2278">
        <v>167</v>
      </c>
      <c r="M2278">
        <v>34.083477999999999</v>
      </c>
      <c r="N2278">
        <v>135</v>
      </c>
    </row>
    <row r="2279" spans="1:14" x14ac:dyDescent="0.3">
      <c r="A2279">
        <v>34.121212999999997</v>
      </c>
      <c r="B2279">
        <v>44</v>
      </c>
      <c r="D2279">
        <v>34.699857999999999</v>
      </c>
      <c r="E2279">
        <v>89</v>
      </c>
      <c r="G2279">
        <v>34.778559999999999</v>
      </c>
      <c r="H2279">
        <v>80</v>
      </c>
      <c r="J2279">
        <v>40.201827999999999</v>
      </c>
      <c r="K2279">
        <v>167</v>
      </c>
      <c r="M2279">
        <v>34.097230000000003</v>
      </c>
      <c r="N2279">
        <v>135</v>
      </c>
    </row>
    <row r="2280" spans="1:14" x14ac:dyDescent="0.3">
      <c r="A2280">
        <v>34.135027000000001</v>
      </c>
      <c r="B2280">
        <v>44</v>
      </c>
      <c r="D2280">
        <v>34.714683000000001</v>
      </c>
      <c r="E2280">
        <v>89</v>
      </c>
      <c r="G2280">
        <v>34.792079000000001</v>
      </c>
      <c r="H2280">
        <v>81</v>
      </c>
      <c r="J2280">
        <v>40.214838999999998</v>
      </c>
      <c r="K2280">
        <v>167</v>
      </c>
      <c r="M2280">
        <v>34.110405</v>
      </c>
      <c r="N2280">
        <v>135</v>
      </c>
    </row>
    <row r="2281" spans="1:14" x14ac:dyDescent="0.3">
      <c r="A2281">
        <v>34.148539999999997</v>
      </c>
      <c r="B2281">
        <v>45</v>
      </c>
      <c r="D2281">
        <v>34.727629</v>
      </c>
      <c r="E2281">
        <v>90</v>
      </c>
      <c r="G2281">
        <v>34.804867000000002</v>
      </c>
      <c r="H2281">
        <v>81</v>
      </c>
      <c r="J2281">
        <v>40.227654999999999</v>
      </c>
      <c r="K2281">
        <v>167</v>
      </c>
      <c r="M2281">
        <v>34.123415999999999</v>
      </c>
      <c r="N2281">
        <v>135</v>
      </c>
    </row>
    <row r="2282" spans="1:14" x14ac:dyDescent="0.3">
      <c r="A2282">
        <v>34.162433999999998</v>
      </c>
      <c r="B2282">
        <v>45</v>
      </c>
      <c r="D2282">
        <v>34.742094999999999</v>
      </c>
      <c r="E2282">
        <v>90</v>
      </c>
      <c r="G2282">
        <v>34.818607999999998</v>
      </c>
      <c r="H2282">
        <v>81</v>
      </c>
      <c r="J2282">
        <v>40.241402999999998</v>
      </c>
      <c r="K2282">
        <v>167</v>
      </c>
      <c r="M2282">
        <v>34.136788000000003</v>
      </c>
      <c r="N2282">
        <v>135</v>
      </c>
    </row>
    <row r="2283" spans="1:14" x14ac:dyDescent="0.3">
      <c r="A2283">
        <v>34.176208000000003</v>
      </c>
      <c r="B2283">
        <v>45</v>
      </c>
      <c r="D2283">
        <v>34.755842000000001</v>
      </c>
      <c r="E2283">
        <v>83</v>
      </c>
      <c r="G2283">
        <v>34.832245</v>
      </c>
      <c r="H2283">
        <v>81</v>
      </c>
      <c r="J2283">
        <v>40.255350999999997</v>
      </c>
      <c r="K2283">
        <v>167</v>
      </c>
      <c r="M2283">
        <v>34.150607999999998</v>
      </c>
      <c r="N2283">
        <v>135</v>
      </c>
    </row>
    <row r="2284" spans="1:14" x14ac:dyDescent="0.3">
      <c r="A2284">
        <v>34.189908000000003</v>
      </c>
      <c r="B2284">
        <v>45</v>
      </c>
      <c r="D2284">
        <v>34.768681999999998</v>
      </c>
      <c r="E2284">
        <v>79</v>
      </c>
      <c r="G2284">
        <v>34.845090999999996</v>
      </c>
      <c r="H2284">
        <v>81</v>
      </c>
      <c r="J2284">
        <v>40.268909000000001</v>
      </c>
      <c r="K2284">
        <v>168</v>
      </c>
      <c r="M2284">
        <v>34.164903000000002</v>
      </c>
      <c r="N2284">
        <v>135</v>
      </c>
    </row>
    <row r="2285" spans="1:14" x14ac:dyDescent="0.3">
      <c r="A2285">
        <v>34.204521</v>
      </c>
      <c r="B2285">
        <v>46</v>
      </c>
      <c r="D2285">
        <v>34.784001000000004</v>
      </c>
      <c r="E2285">
        <v>73</v>
      </c>
      <c r="G2285">
        <v>34.857742000000002</v>
      </c>
      <c r="H2285">
        <v>81</v>
      </c>
      <c r="J2285">
        <v>40.282685999999998</v>
      </c>
      <c r="K2285">
        <v>168</v>
      </c>
      <c r="M2285">
        <v>34.178448000000003</v>
      </c>
      <c r="N2285">
        <v>136</v>
      </c>
    </row>
    <row r="2286" spans="1:14" x14ac:dyDescent="0.3">
      <c r="A2286">
        <v>34.217298999999997</v>
      </c>
      <c r="B2286">
        <v>46</v>
      </c>
      <c r="D2286">
        <v>34.799030999999999</v>
      </c>
      <c r="E2286">
        <v>66</v>
      </c>
      <c r="G2286">
        <v>34.872388999999998</v>
      </c>
      <c r="H2286">
        <v>81</v>
      </c>
      <c r="J2286">
        <v>40.297274999999999</v>
      </c>
      <c r="K2286">
        <v>168</v>
      </c>
      <c r="M2286">
        <v>34.192081999999999</v>
      </c>
      <c r="N2286">
        <v>136</v>
      </c>
    </row>
    <row r="2287" spans="1:14" x14ac:dyDescent="0.3">
      <c r="A2287">
        <v>34.230994000000003</v>
      </c>
      <c r="B2287">
        <v>46</v>
      </c>
      <c r="D2287">
        <v>34.813651999999998</v>
      </c>
      <c r="E2287">
        <v>60</v>
      </c>
      <c r="G2287">
        <v>34.884973000000002</v>
      </c>
      <c r="H2287">
        <v>81</v>
      </c>
      <c r="J2287">
        <v>40.310986999999997</v>
      </c>
      <c r="K2287">
        <v>168</v>
      </c>
      <c r="M2287">
        <v>34.205905999999999</v>
      </c>
      <c r="N2287">
        <v>136</v>
      </c>
    </row>
    <row r="2288" spans="1:14" x14ac:dyDescent="0.3">
      <c r="A2288">
        <v>34.243873000000001</v>
      </c>
      <c r="B2288">
        <v>46</v>
      </c>
      <c r="D2288">
        <v>34.828722999999997</v>
      </c>
      <c r="E2288">
        <v>54</v>
      </c>
      <c r="G2288">
        <v>34.898606999999998</v>
      </c>
      <c r="H2288">
        <v>82</v>
      </c>
      <c r="J2288">
        <v>40.323743</v>
      </c>
      <c r="K2288">
        <v>168</v>
      </c>
      <c r="M2288">
        <v>34.220292999999998</v>
      </c>
      <c r="N2288">
        <v>136</v>
      </c>
    </row>
    <row r="2289" spans="1:14" x14ac:dyDescent="0.3">
      <c r="A2289">
        <v>34.256537999999999</v>
      </c>
      <c r="B2289">
        <v>47</v>
      </c>
      <c r="D2289">
        <v>34.845990999999998</v>
      </c>
      <c r="E2289">
        <v>48</v>
      </c>
      <c r="G2289">
        <v>34.912049000000003</v>
      </c>
      <c r="H2289">
        <v>82</v>
      </c>
      <c r="J2289">
        <v>40.337504000000003</v>
      </c>
      <c r="K2289">
        <v>168</v>
      </c>
      <c r="M2289">
        <v>34.233182999999997</v>
      </c>
      <c r="N2289">
        <v>136</v>
      </c>
    </row>
    <row r="2290" spans="1:14" x14ac:dyDescent="0.3">
      <c r="A2290">
        <v>34.269123999999998</v>
      </c>
      <c r="B2290">
        <v>47</v>
      </c>
      <c r="D2290">
        <v>34.859357000000003</v>
      </c>
      <c r="E2290">
        <v>46</v>
      </c>
      <c r="G2290">
        <v>34.924849999999999</v>
      </c>
      <c r="H2290">
        <v>82</v>
      </c>
      <c r="J2290">
        <v>40.351152999999996</v>
      </c>
      <c r="K2290">
        <v>168</v>
      </c>
      <c r="M2290">
        <v>34.246738999999998</v>
      </c>
      <c r="N2290">
        <v>136</v>
      </c>
    </row>
    <row r="2291" spans="1:14" x14ac:dyDescent="0.3">
      <c r="A2291">
        <v>34.282949000000002</v>
      </c>
      <c r="B2291">
        <v>47</v>
      </c>
      <c r="D2291">
        <v>34.872242</v>
      </c>
      <c r="E2291">
        <v>47</v>
      </c>
      <c r="G2291">
        <v>34.938619000000003</v>
      </c>
      <c r="H2291">
        <v>82</v>
      </c>
      <c r="J2291">
        <v>40.363951</v>
      </c>
      <c r="K2291">
        <v>168</v>
      </c>
      <c r="M2291">
        <v>34.260972000000002</v>
      </c>
      <c r="N2291">
        <v>136</v>
      </c>
    </row>
    <row r="2292" spans="1:14" x14ac:dyDescent="0.3">
      <c r="A2292">
        <v>34.296391</v>
      </c>
      <c r="B2292">
        <v>47</v>
      </c>
      <c r="D2292">
        <v>34.88599</v>
      </c>
      <c r="E2292">
        <v>47</v>
      </c>
      <c r="G2292">
        <v>34.952361000000003</v>
      </c>
      <c r="H2292">
        <v>82</v>
      </c>
      <c r="J2292">
        <v>40.378768000000001</v>
      </c>
      <c r="K2292">
        <v>168</v>
      </c>
      <c r="M2292">
        <v>34.274053000000002</v>
      </c>
      <c r="N2292">
        <v>136</v>
      </c>
    </row>
    <row r="2293" spans="1:14" x14ac:dyDescent="0.3">
      <c r="A2293">
        <v>34.310997</v>
      </c>
      <c r="B2293">
        <v>48</v>
      </c>
      <c r="D2293">
        <v>34.900423000000004</v>
      </c>
      <c r="E2293">
        <v>47</v>
      </c>
      <c r="G2293">
        <v>34.966866000000003</v>
      </c>
      <c r="H2293">
        <v>82</v>
      </c>
      <c r="J2293">
        <v>40.391539999999999</v>
      </c>
      <c r="K2293">
        <v>168</v>
      </c>
      <c r="M2293">
        <v>34.287551999999998</v>
      </c>
      <c r="N2293">
        <v>136</v>
      </c>
    </row>
    <row r="2294" spans="1:14" x14ac:dyDescent="0.3">
      <c r="A2294">
        <v>34.325208000000003</v>
      </c>
      <c r="B2294">
        <v>48</v>
      </c>
      <c r="D2294">
        <v>34.914605999999999</v>
      </c>
      <c r="E2294">
        <v>47</v>
      </c>
      <c r="G2294">
        <v>34.980652999999997</v>
      </c>
      <c r="H2294">
        <v>82</v>
      </c>
      <c r="J2294">
        <v>40.405335999999998</v>
      </c>
      <c r="K2294">
        <v>168</v>
      </c>
      <c r="M2294">
        <v>34.300398999999999</v>
      </c>
      <c r="N2294">
        <v>136</v>
      </c>
    </row>
    <row r="2295" spans="1:14" x14ac:dyDescent="0.3">
      <c r="A2295">
        <v>34.338349000000001</v>
      </c>
      <c r="B2295">
        <v>48</v>
      </c>
      <c r="D2295">
        <v>34.930999999999997</v>
      </c>
      <c r="E2295">
        <v>48</v>
      </c>
      <c r="G2295">
        <v>34.994334000000002</v>
      </c>
      <c r="H2295">
        <v>83</v>
      </c>
      <c r="J2295">
        <v>40.419083999999998</v>
      </c>
      <c r="K2295">
        <v>168</v>
      </c>
      <c r="M2295">
        <v>34.315348999999998</v>
      </c>
      <c r="N2295">
        <v>136</v>
      </c>
    </row>
    <row r="2296" spans="1:14" x14ac:dyDescent="0.3">
      <c r="A2296">
        <v>34.351703999999998</v>
      </c>
      <c r="B2296">
        <v>48</v>
      </c>
      <c r="D2296">
        <v>34.945196000000003</v>
      </c>
      <c r="E2296">
        <v>48</v>
      </c>
      <c r="G2296">
        <v>35.007945999999997</v>
      </c>
      <c r="H2296">
        <v>83</v>
      </c>
      <c r="J2296">
        <v>40.432440999999997</v>
      </c>
      <c r="K2296">
        <v>168</v>
      </c>
      <c r="M2296">
        <v>34.331904000000002</v>
      </c>
      <c r="N2296">
        <v>136</v>
      </c>
    </row>
    <row r="2297" spans="1:14" x14ac:dyDescent="0.3">
      <c r="A2297">
        <v>34.366304</v>
      </c>
      <c r="B2297">
        <v>48</v>
      </c>
      <c r="D2297">
        <v>34.959974000000003</v>
      </c>
      <c r="E2297">
        <v>48</v>
      </c>
      <c r="G2297">
        <v>35.020941000000001</v>
      </c>
      <c r="H2297">
        <v>83</v>
      </c>
      <c r="J2297">
        <v>40.446795000000002</v>
      </c>
      <c r="K2297">
        <v>168</v>
      </c>
      <c r="M2297">
        <v>34.345669000000001</v>
      </c>
      <c r="N2297">
        <v>136</v>
      </c>
    </row>
    <row r="2298" spans="1:14" x14ac:dyDescent="0.3">
      <c r="A2298">
        <v>34.381286000000003</v>
      </c>
      <c r="B2298">
        <v>49</v>
      </c>
      <c r="D2298">
        <v>34.973261999999998</v>
      </c>
      <c r="E2298">
        <v>48</v>
      </c>
      <c r="G2298">
        <v>35.034438999999999</v>
      </c>
      <c r="H2298">
        <v>83</v>
      </c>
      <c r="J2298">
        <v>40.460372</v>
      </c>
      <c r="K2298">
        <v>168</v>
      </c>
      <c r="M2298">
        <v>34.358341000000003</v>
      </c>
      <c r="N2298">
        <v>137</v>
      </c>
    </row>
    <row r="2299" spans="1:14" x14ac:dyDescent="0.3">
      <c r="A2299">
        <v>34.395969999999998</v>
      </c>
      <c r="B2299">
        <v>49</v>
      </c>
      <c r="D2299">
        <v>34.987065999999999</v>
      </c>
      <c r="E2299">
        <v>49</v>
      </c>
      <c r="G2299">
        <v>35.049090999999997</v>
      </c>
      <c r="H2299">
        <v>83</v>
      </c>
      <c r="J2299">
        <v>40.474105000000002</v>
      </c>
      <c r="K2299">
        <v>169</v>
      </c>
      <c r="M2299">
        <v>34.371384999999997</v>
      </c>
      <c r="N2299">
        <v>137</v>
      </c>
    </row>
    <row r="2300" spans="1:14" x14ac:dyDescent="0.3">
      <c r="A2300">
        <v>34.408644000000002</v>
      </c>
      <c r="B2300">
        <v>49</v>
      </c>
      <c r="D2300">
        <v>34.999915999999999</v>
      </c>
      <c r="E2300">
        <v>49</v>
      </c>
      <c r="G2300">
        <v>35.063271999999998</v>
      </c>
      <c r="H2300">
        <v>83</v>
      </c>
      <c r="J2300">
        <v>40.487658000000003</v>
      </c>
      <c r="K2300">
        <v>161</v>
      </c>
      <c r="M2300">
        <v>34.384497000000003</v>
      </c>
      <c r="N2300">
        <v>137</v>
      </c>
    </row>
    <row r="2301" spans="1:14" x14ac:dyDescent="0.3">
      <c r="A2301">
        <v>34.425818999999997</v>
      </c>
      <c r="B2301">
        <v>49</v>
      </c>
      <c r="D2301">
        <v>35.015621000000003</v>
      </c>
      <c r="E2301">
        <v>49</v>
      </c>
      <c r="G2301">
        <v>35.077547000000003</v>
      </c>
      <c r="H2301">
        <v>83</v>
      </c>
      <c r="J2301">
        <v>40.501423000000003</v>
      </c>
      <c r="K2301">
        <v>156</v>
      </c>
      <c r="M2301">
        <v>34.398195999999999</v>
      </c>
      <c r="N2301">
        <v>137</v>
      </c>
    </row>
    <row r="2302" spans="1:14" x14ac:dyDescent="0.3">
      <c r="A2302">
        <v>34.438639000000002</v>
      </c>
      <c r="B2302">
        <v>50</v>
      </c>
      <c r="D2302">
        <v>35.030185000000003</v>
      </c>
      <c r="E2302">
        <v>49</v>
      </c>
      <c r="G2302">
        <v>35.091562000000003</v>
      </c>
      <c r="H2302">
        <v>84</v>
      </c>
      <c r="J2302">
        <v>40.515148000000003</v>
      </c>
      <c r="K2302">
        <v>150</v>
      </c>
      <c r="M2302">
        <v>34.411994</v>
      </c>
      <c r="N2302">
        <v>137</v>
      </c>
    </row>
    <row r="2303" spans="1:14" x14ac:dyDescent="0.3">
      <c r="A2303">
        <v>34.452731</v>
      </c>
      <c r="B2303">
        <v>50</v>
      </c>
      <c r="D2303">
        <v>35.043551999999998</v>
      </c>
      <c r="E2303">
        <v>49</v>
      </c>
      <c r="G2303">
        <v>35.105319000000001</v>
      </c>
      <c r="H2303">
        <v>84</v>
      </c>
      <c r="J2303">
        <v>40.527909999999999</v>
      </c>
      <c r="K2303">
        <v>145</v>
      </c>
      <c r="M2303">
        <v>34.425189000000003</v>
      </c>
      <c r="N2303">
        <v>137</v>
      </c>
    </row>
    <row r="2304" spans="1:14" x14ac:dyDescent="0.3">
      <c r="A2304">
        <v>34.465730000000001</v>
      </c>
      <c r="B2304">
        <v>50</v>
      </c>
      <c r="D2304">
        <v>35.058466000000003</v>
      </c>
      <c r="E2304">
        <v>50</v>
      </c>
      <c r="G2304">
        <v>35.118529000000002</v>
      </c>
      <c r="H2304">
        <v>84</v>
      </c>
      <c r="J2304">
        <v>40.541519000000001</v>
      </c>
      <c r="K2304">
        <v>140</v>
      </c>
      <c r="M2304">
        <v>34.440626000000002</v>
      </c>
      <c r="N2304">
        <v>137</v>
      </c>
    </row>
    <row r="2305" spans="1:14" x14ac:dyDescent="0.3">
      <c r="A2305">
        <v>34.478686000000003</v>
      </c>
      <c r="B2305">
        <v>50</v>
      </c>
      <c r="D2305">
        <v>35.071457000000002</v>
      </c>
      <c r="E2305">
        <v>50</v>
      </c>
      <c r="G2305">
        <v>35.132286000000001</v>
      </c>
      <c r="H2305">
        <v>84</v>
      </c>
      <c r="J2305">
        <v>40.555106000000002</v>
      </c>
      <c r="K2305">
        <v>134</v>
      </c>
      <c r="M2305">
        <v>34.455821</v>
      </c>
      <c r="N2305">
        <v>137</v>
      </c>
    </row>
    <row r="2306" spans="1:14" x14ac:dyDescent="0.3">
      <c r="A2306">
        <v>34.492054000000003</v>
      </c>
      <c r="B2306">
        <v>50</v>
      </c>
      <c r="D2306">
        <v>35.086182000000001</v>
      </c>
      <c r="E2306">
        <v>50</v>
      </c>
      <c r="G2306">
        <v>35.146036000000002</v>
      </c>
      <c r="H2306">
        <v>84</v>
      </c>
      <c r="J2306">
        <v>40.568812999999999</v>
      </c>
      <c r="K2306">
        <v>128</v>
      </c>
      <c r="M2306">
        <v>34.469904999999997</v>
      </c>
      <c r="N2306">
        <v>137</v>
      </c>
    </row>
    <row r="2307" spans="1:14" x14ac:dyDescent="0.3">
      <c r="A2307">
        <v>34.504925</v>
      </c>
      <c r="B2307">
        <v>51</v>
      </c>
      <c r="D2307">
        <v>35.099870000000003</v>
      </c>
      <c r="E2307">
        <v>50</v>
      </c>
      <c r="G2307">
        <v>35.159557999999997</v>
      </c>
      <c r="H2307">
        <v>84</v>
      </c>
      <c r="J2307">
        <v>40.582512999999999</v>
      </c>
      <c r="K2307">
        <v>122</v>
      </c>
      <c r="M2307">
        <v>34.482971999999997</v>
      </c>
      <c r="N2307">
        <v>137</v>
      </c>
    </row>
    <row r="2308" spans="1:14" x14ac:dyDescent="0.3">
      <c r="A2308">
        <v>34.519312999999997</v>
      </c>
      <c r="B2308">
        <v>51</v>
      </c>
      <c r="D2308">
        <v>35.113661</v>
      </c>
      <c r="E2308">
        <v>51</v>
      </c>
      <c r="G2308">
        <v>35.172491000000001</v>
      </c>
      <c r="H2308">
        <v>84</v>
      </c>
      <c r="J2308">
        <v>40.59639</v>
      </c>
      <c r="K2308">
        <v>117</v>
      </c>
      <c r="M2308">
        <v>34.498617000000003</v>
      </c>
      <c r="N2308">
        <v>137</v>
      </c>
    </row>
    <row r="2309" spans="1:14" x14ac:dyDescent="0.3">
      <c r="A2309">
        <v>34.532463</v>
      </c>
      <c r="B2309">
        <v>51</v>
      </c>
      <c r="D2309">
        <v>35.127400000000002</v>
      </c>
      <c r="E2309">
        <v>51</v>
      </c>
      <c r="G2309">
        <v>35.185823999999997</v>
      </c>
      <c r="H2309">
        <v>84</v>
      </c>
      <c r="J2309">
        <v>40.610315</v>
      </c>
      <c r="K2309">
        <v>111</v>
      </c>
      <c r="M2309">
        <v>34.512546</v>
      </c>
      <c r="N2309">
        <v>137</v>
      </c>
    </row>
    <row r="2310" spans="1:14" x14ac:dyDescent="0.3">
      <c r="A2310">
        <v>34.547277999999999</v>
      </c>
      <c r="B2310">
        <v>51</v>
      </c>
      <c r="D2310">
        <v>35.141244</v>
      </c>
      <c r="E2310">
        <v>51</v>
      </c>
      <c r="G2310">
        <v>35.198976000000002</v>
      </c>
      <c r="H2310">
        <v>85</v>
      </c>
      <c r="J2310">
        <v>40.624119</v>
      </c>
      <c r="K2310">
        <v>105</v>
      </c>
      <c r="M2310">
        <v>34.527453999999999</v>
      </c>
      <c r="N2310">
        <v>138</v>
      </c>
    </row>
    <row r="2311" spans="1:14" x14ac:dyDescent="0.3">
      <c r="A2311">
        <v>34.560558999999998</v>
      </c>
      <c r="B2311">
        <v>52</v>
      </c>
      <c r="D2311">
        <v>35.155132999999999</v>
      </c>
      <c r="E2311">
        <v>51</v>
      </c>
      <c r="G2311">
        <v>35.224719</v>
      </c>
      <c r="H2311">
        <v>85</v>
      </c>
      <c r="J2311">
        <v>40.637872999999999</v>
      </c>
      <c r="K2311">
        <v>100</v>
      </c>
      <c r="M2311">
        <v>34.541953999999997</v>
      </c>
      <c r="N2311">
        <v>138</v>
      </c>
    </row>
    <row r="2312" spans="1:14" x14ac:dyDescent="0.3">
      <c r="A2312">
        <v>34.574291000000002</v>
      </c>
      <c r="B2312">
        <v>52</v>
      </c>
      <c r="D2312">
        <v>35.169297</v>
      </c>
      <c r="E2312">
        <v>51</v>
      </c>
      <c r="G2312">
        <v>35.238185999999999</v>
      </c>
      <c r="H2312">
        <v>85</v>
      </c>
      <c r="J2312">
        <v>40.65063</v>
      </c>
      <c r="K2312">
        <v>94</v>
      </c>
      <c r="M2312">
        <v>34.556944999999999</v>
      </c>
      <c r="N2312">
        <v>138</v>
      </c>
    </row>
    <row r="2313" spans="1:14" x14ac:dyDescent="0.3">
      <c r="A2313">
        <v>34.588388999999999</v>
      </c>
      <c r="B2313">
        <v>52</v>
      </c>
      <c r="D2313">
        <v>35.183138</v>
      </c>
      <c r="E2313">
        <v>52</v>
      </c>
      <c r="G2313">
        <v>35.252803</v>
      </c>
      <c r="H2313">
        <v>85</v>
      </c>
      <c r="J2313">
        <v>40.663198999999999</v>
      </c>
      <c r="K2313">
        <v>89</v>
      </c>
      <c r="M2313">
        <v>34.569417999999999</v>
      </c>
      <c r="N2313">
        <v>138</v>
      </c>
    </row>
    <row r="2314" spans="1:14" x14ac:dyDescent="0.3">
      <c r="A2314">
        <v>34.601075000000002</v>
      </c>
      <c r="B2314">
        <v>52</v>
      </c>
      <c r="D2314">
        <v>35.196677999999999</v>
      </c>
      <c r="E2314">
        <v>52</v>
      </c>
      <c r="G2314">
        <v>35.266475</v>
      </c>
      <c r="H2314">
        <v>85</v>
      </c>
      <c r="J2314">
        <v>40.676898999999999</v>
      </c>
      <c r="K2314">
        <v>84</v>
      </c>
      <c r="M2314">
        <v>34.583148000000001</v>
      </c>
      <c r="N2314">
        <v>138</v>
      </c>
    </row>
    <row r="2315" spans="1:14" x14ac:dyDescent="0.3">
      <c r="A2315">
        <v>34.614736999999998</v>
      </c>
      <c r="B2315">
        <v>52</v>
      </c>
      <c r="D2315">
        <v>35.210362000000003</v>
      </c>
      <c r="E2315">
        <v>52</v>
      </c>
      <c r="G2315">
        <v>35.280088999999997</v>
      </c>
      <c r="H2315">
        <v>85</v>
      </c>
      <c r="J2315">
        <v>40.690587999999998</v>
      </c>
      <c r="K2315">
        <v>86</v>
      </c>
      <c r="M2315">
        <v>34.598711999999999</v>
      </c>
      <c r="N2315">
        <v>138</v>
      </c>
    </row>
    <row r="2316" spans="1:14" x14ac:dyDescent="0.3">
      <c r="A2316">
        <v>34.628526999999998</v>
      </c>
      <c r="B2316">
        <v>53</v>
      </c>
      <c r="D2316">
        <v>35.223692</v>
      </c>
      <c r="E2316">
        <v>52</v>
      </c>
      <c r="G2316">
        <v>35.292797999999998</v>
      </c>
      <c r="H2316">
        <v>86</v>
      </c>
      <c r="J2316">
        <v>40.703400999999999</v>
      </c>
      <c r="K2316">
        <v>86</v>
      </c>
      <c r="M2316">
        <v>34.612113000000001</v>
      </c>
      <c r="N2316">
        <v>138</v>
      </c>
    </row>
    <row r="2317" spans="1:14" x14ac:dyDescent="0.3">
      <c r="A2317">
        <v>34.642293000000002</v>
      </c>
      <c r="B2317">
        <v>53</v>
      </c>
      <c r="D2317">
        <v>35.237433000000003</v>
      </c>
      <c r="E2317">
        <v>53</v>
      </c>
      <c r="G2317">
        <v>35.306483</v>
      </c>
      <c r="H2317">
        <v>86</v>
      </c>
      <c r="J2317">
        <v>40.717091000000003</v>
      </c>
      <c r="K2317">
        <v>86</v>
      </c>
      <c r="M2317">
        <v>34.626922</v>
      </c>
      <c r="N2317">
        <v>138</v>
      </c>
    </row>
    <row r="2318" spans="1:14" x14ac:dyDescent="0.3">
      <c r="A2318">
        <v>34.656021000000003</v>
      </c>
      <c r="B2318">
        <v>53</v>
      </c>
      <c r="D2318">
        <v>35.251027000000001</v>
      </c>
      <c r="E2318">
        <v>53</v>
      </c>
      <c r="G2318">
        <v>35.319704999999999</v>
      </c>
      <c r="H2318">
        <v>86</v>
      </c>
      <c r="J2318">
        <v>40.730369000000003</v>
      </c>
      <c r="K2318">
        <v>86</v>
      </c>
      <c r="M2318">
        <v>34.640552</v>
      </c>
      <c r="N2318">
        <v>138</v>
      </c>
    </row>
    <row r="2319" spans="1:14" x14ac:dyDescent="0.3">
      <c r="A2319">
        <v>34.669561000000002</v>
      </c>
      <c r="B2319">
        <v>47</v>
      </c>
      <c r="D2319">
        <v>35.264085000000001</v>
      </c>
      <c r="E2319">
        <v>53</v>
      </c>
      <c r="G2319">
        <v>35.333339000000002</v>
      </c>
      <c r="H2319">
        <v>86</v>
      </c>
      <c r="J2319">
        <v>40.743966</v>
      </c>
      <c r="K2319">
        <v>86</v>
      </c>
      <c r="M2319">
        <v>34.654656000000003</v>
      </c>
      <c r="N2319">
        <v>138</v>
      </c>
    </row>
    <row r="2320" spans="1:14" x14ac:dyDescent="0.3">
      <c r="A2320">
        <v>34.683259</v>
      </c>
      <c r="B2320">
        <v>42</v>
      </c>
      <c r="D2320">
        <v>35.278244000000001</v>
      </c>
      <c r="E2320">
        <v>53</v>
      </c>
      <c r="G2320">
        <v>35.346317999999997</v>
      </c>
      <c r="H2320">
        <v>86</v>
      </c>
      <c r="J2320">
        <v>40.757466000000001</v>
      </c>
      <c r="K2320">
        <v>86</v>
      </c>
      <c r="M2320">
        <v>34.668323000000001</v>
      </c>
      <c r="N2320">
        <v>138</v>
      </c>
    </row>
    <row r="2321" spans="1:14" x14ac:dyDescent="0.3">
      <c r="A2321">
        <v>34.696885000000002</v>
      </c>
      <c r="B2321">
        <v>36</v>
      </c>
      <c r="D2321">
        <v>35.291919</v>
      </c>
      <c r="E2321">
        <v>53</v>
      </c>
      <c r="G2321">
        <v>35.360247999999999</v>
      </c>
      <c r="H2321">
        <v>86</v>
      </c>
      <c r="J2321">
        <v>40.771473</v>
      </c>
      <c r="K2321">
        <v>86</v>
      </c>
      <c r="M2321">
        <v>34.681865000000002</v>
      </c>
      <c r="N2321">
        <v>138</v>
      </c>
    </row>
    <row r="2322" spans="1:14" x14ac:dyDescent="0.3">
      <c r="A2322">
        <v>34.709857999999997</v>
      </c>
      <c r="B2322">
        <v>30</v>
      </c>
      <c r="D2322">
        <v>35.306598000000001</v>
      </c>
      <c r="E2322">
        <v>54</v>
      </c>
      <c r="G2322">
        <v>35.374763999999999</v>
      </c>
      <c r="H2322">
        <v>86</v>
      </c>
      <c r="J2322">
        <v>40.785134999999997</v>
      </c>
      <c r="K2322">
        <v>87</v>
      </c>
      <c r="M2322">
        <v>34.694487000000002</v>
      </c>
      <c r="N2322">
        <v>138</v>
      </c>
    </row>
    <row r="2323" spans="1:14" x14ac:dyDescent="0.3">
      <c r="A2323">
        <v>34.723134000000002</v>
      </c>
      <c r="B2323">
        <v>28</v>
      </c>
      <c r="D2323">
        <v>35.320585000000001</v>
      </c>
      <c r="E2323">
        <v>54</v>
      </c>
      <c r="G2323">
        <v>35.389429999999997</v>
      </c>
      <c r="H2323">
        <v>86</v>
      </c>
      <c r="J2323">
        <v>40.798079999999999</v>
      </c>
      <c r="K2323">
        <v>87</v>
      </c>
      <c r="M2323">
        <v>34.707113999999997</v>
      </c>
      <c r="N2323">
        <v>139</v>
      </c>
    </row>
    <row r="2324" spans="1:14" x14ac:dyDescent="0.3">
      <c r="A2324">
        <v>34.736497999999997</v>
      </c>
      <c r="B2324">
        <v>28</v>
      </c>
      <c r="D2324">
        <v>35.333579</v>
      </c>
      <c r="E2324">
        <v>54</v>
      </c>
      <c r="G2324">
        <v>35.403149999999997</v>
      </c>
      <c r="H2324">
        <v>87</v>
      </c>
      <c r="J2324">
        <v>40.811382999999999</v>
      </c>
      <c r="K2324">
        <v>87</v>
      </c>
      <c r="M2324">
        <v>34.719917000000002</v>
      </c>
      <c r="N2324">
        <v>139</v>
      </c>
    </row>
    <row r="2325" spans="1:14" x14ac:dyDescent="0.3">
      <c r="A2325">
        <v>34.751237000000003</v>
      </c>
      <c r="B2325">
        <v>28</v>
      </c>
      <c r="D2325">
        <v>35.347259000000001</v>
      </c>
      <c r="E2325">
        <v>54</v>
      </c>
      <c r="G2325">
        <v>35.416415999999998</v>
      </c>
      <c r="H2325">
        <v>87</v>
      </c>
      <c r="J2325">
        <v>40.828598</v>
      </c>
      <c r="K2325">
        <v>87</v>
      </c>
      <c r="M2325">
        <v>34.733964</v>
      </c>
      <c r="N2325">
        <v>139</v>
      </c>
    </row>
    <row r="2326" spans="1:14" x14ac:dyDescent="0.3">
      <c r="A2326">
        <v>34.764823</v>
      </c>
      <c r="B2326">
        <v>29</v>
      </c>
      <c r="D2326">
        <v>35.361862000000002</v>
      </c>
      <c r="E2326">
        <v>54</v>
      </c>
      <c r="G2326">
        <v>35.430211999999997</v>
      </c>
      <c r="H2326">
        <v>87</v>
      </c>
      <c r="J2326">
        <v>40.844183999999998</v>
      </c>
      <c r="K2326">
        <v>87</v>
      </c>
      <c r="M2326">
        <v>34.747998000000003</v>
      </c>
      <c r="N2326">
        <v>139</v>
      </c>
    </row>
    <row r="2327" spans="1:14" x14ac:dyDescent="0.3">
      <c r="A2327">
        <v>34.778714999999998</v>
      </c>
      <c r="B2327">
        <v>29</v>
      </c>
      <c r="D2327">
        <v>35.375711000000003</v>
      </c>
      <c r="E2327">
        <v>55</v>
      </c>
      <c r="G2327">
        <v>35.444029</v>
      </c>
      <c r="H2327">
        <v>87</v>
      </c>
      <c r="J2327">
        <v>40.858016999999997</v>
      </c>
      <c r="K2327">
        <v>87</v>
      </c>
      <c r="M2327">
        <v>34.762363000000001</v>
      </c>
      <c r="N2327">
        <v>139</v>
      </c>
    </row>
    <row r="2328" spans="1:14" x14ac:dyDescent="0.3">
      <c r="A2328">
        <v>34.792288999999997</v>
      </c>
      <c r="B2328">
        <v>30</v>
      </c>
      <c r="D2328">
        <v>35.388412000000002</v>
      </c>
      <c r="E2328">
        <v>55</v>
      </c>
      <c r="G2328">
        <v>35.457763</v>
      </c>
      <c r="H2328">
        <v>87</v>
      </c>
      <c r="J2328">
        <v>40.870618999999998</v>
      </c>
      <c r="K2328">
        <v>87</v>
      </c>
      <c r="M2328">
        <v>34.776822000000003</v>
      </c>
      <c r="N2328">
        <v>139</v>
      </c>
    </row>
    <row r="2329" spans="1:14" x14ac:dyDescent="0.3">
      <c r="A2329">
        <v>34.805196000000002</v>
      </c>
      <c r="B2329">
        <v>30</v>
      </c>
      <c r="D2329">
        <v>35.402124999999998</v>
      </c>
      <c r="E2329">
        <v>55</v>
      </c>
      <c r="G2329">
        <v>35.470778000000003</v>
      </c>
      <c r="H2329">
        <v>87</v>
      </c>
      <c r="J2329">
        <v>40.884017</v>
      </c>
      <c r="K2329">
        <v>87</v>
      </c>
      <c r="M2329">
        <v>34.790446000000003</v>
      </c>
      <c r="N2329">
        <v>139</v>
      </c>
    </row>
    <row r="2330" spans="1:14" x14ac:dyDescent="0.3">
      <c r="A2330">
        <v>34.817691000000003</v>
      </c>
      <c r="B2330">
        <v>30</v>
      </c>
      <c r="D2330">
        <v>35.414971000000001</v>
      </c>
      <c r="E2330">
        <v>55</v>
      </c>
      <c r="G2330">
        <v>35.484535000000001</v>
      </c>
      <c r="H2330">
        <v>87</v>
      </c>
      <c r="J2330">
        <v>40.899296999999997</v>
      </c>
      <c r="K2330">
        <v>88</v>
      </c>
      <c r="M2330">
        <v>34.807389000000001</v>
      </c>
      <c r="N2330">
        <v>139</v>
      </c>
    </row>
    <row r="2331" spans="1:14" x14ac:dyDescent="0.3">
      <c r="A2331">
        <v>34.832054999999997</v>
      </c>
      <c r="B2331">
        <v>31</v>
      </c>
      <c r="D2331">
        <v>35.427686999999999</v>
      </c>
      <c r="E2331">
        <v>55</v>
      </c>
      <c r="G2331">
        <v>35.498201000000002</v>
      </c>
      <c r="H2331">
        <v>87</v>
      </c>
      <c r="J2331">
        <v>40.914270000000002</v>
      </c>
      <c r="K2331">
        <v>88</v>
      </c>
      <c r="M2331">
        <v>34.821305000000002</v>
      </c>
      <c r="N2331">
        <v>139</v>
      </c>
    </row>
    <row r="2332" spans="1:14" x14ac:dyDescent="0.3">
      <c r="A2332">
        <v>34.844876999999997</v>
      </c>
      <c r="B2332">
        <v>31</v>
      </c>
      <c r="D2332">
        <v>35.442250999999999</v>
      </c>
      <c r="E2332">
        <v>56</v>
      </c>
      <c r="G2332">
        <v>35.510939999999998</v>
      </c>
      <c r="H2332">
        <v>88</v>
      </c>
      <c r="J2332">
        <v>40.927478000000001</v>
      </c>
      <c r="K2332">
        <v>88</v>
      </c>
      <c r="M2332">
        <v>34.834439000000003</v>
      </c>
      <c r="N2332">
        <v>139</v>
      </c>
    </row>
    <row r="2333" spans="1:14" x14ac:dyDescent="0.3">
      <c r="A2333">
        <v>34.859332999999999</v>
      </c>
      <c r="B2333">
        <v>31</v>
      </c>
      <c r="D2333">
        <v>35.455240000000003</v>
      </c>
      <c r="E2333">
        <v>56</v>
      </c>
      <c r="G2333">
        <v>35.524602999999999</v>
      </c>
      <c r="H2333">
        <v>88</v>
      </c>
      <c r="J2333">
        <v>40.941093000000002</v>
      </c>
      <c r="K2333">
        <v>88</v>
      </c>
      <c r="M2333">
        <v>34.847524</v>
      </c>
      <c r="N2333">
        <v>139</v>
      </c>
    </row>
    <row r="2334" spans="1:14" x14ac:dyDescent="0.3">
      <c r="A2334">
        <v>34.872937</v>
      </c>
      <c r="B2334">
        <v>32</v>
      </c>
      <c r="D2334">
        <v>35.468834999999999</v>
      </c>
      <c r="E2334">
        <v>56</v>
      </c>
      <c r="G2334">
        <v>35.537284</v>
      </c>
      <c r="H2334">
        <v>88</v>
      </c>
      <c r="J2334">
        <v>40.954783999999997</v>
      </c>
      <c r="K2334">
        <v>88</v>
      </c>
      <c r="M2334">
        <v>34.861573999999997</v>
      </c>
      <c r="N2334">
        <v>139</v>
      </c>
    </row>
    <row r="2335" spans="1:14" x14ac:dyDescent="0.3">
      <c r="A2335">
        <v>34.887554000000002</v>
      </c>
      <c r="B2335">
        <v>32</v>
      </c>
      <c r="D2335">
        <v>35.482624999999999</v>
      </c>
      <c r="E2335">
        <v>56</v>
      </c>
      <c r="G2335">
        <v>35.550113000000003</v>
      </c>
      <c r="H2335">
        <v>88</v>
      </c>
      <c r="J2335">
        <v>40.967709999999997</v>
      </c>
      <c r="K2335">
        <v>88</v>
      </c>
      <c r="M2335">
        <v>34.875224000000003</v>
      </c>
      <c r="N2335">
        <v>139</v>
      </c>
    </row>
    <row r="2336" spans="1:14" x14ac:dyDescent="0.3">
      <c r="A2336">
        <v>34.902096</v>
      </c>
      <c r="B2336">
        <v>32</v>
      </c>
      <c r="D2336">
        <v>35.496090000000002</v>
      </c>
      <c r="E2336">
        <v>56</v>
      </c>
      <c r="G2336">
        <v>35.564692999999998</v>
      </c>
      <c r="H2336">
        <v>88</v>
      </c>
      <c r="J2336">
        <v>40.980992000000001</v>
      </c>
      <c r="K2336">
        <v>88</v>
      </c>
      <c r="M2336">
        <v>34.890205999999999</v>
      </c>
      <c r="N2336">
        <v>140</v>
      </c>
    </row>
    <row r="2337" spans="1:14" x14ac:dyDescent="0.3">
      <c r="A2337">
        <v>34.916215999999999</v>
      </c>
      <c r="B2337">
        <v>33</v>
      </c>
      <c r="D2337">
        <v>35.508419000000004</v>
      </c>
      <c r="E2337">
        <v>57</v>
      </c>
      <c r="G2337">
        <v>35.578603999999999</v>
      </c>
      <c r="H2337">
        <v>88</v>
      </c>
      <c r="J2337">
        <v>40.994405</v>
      </c>
      <c r="K2337">
        <v>89</v>
      </c>
      <c r="M2337">
        <v>34.902875999999999</v>
      </c>
      <c r="N2337">
        <v>140</v>
      </c>
    </row>
    <row r="2338" spans="1:14" x14ac:dyDescent="0.3">
      <c r="A2338">
        <v>34.929467000000002</v>
      </c>
      <c r="B2338">
        <v>33</v>
      </c>
      <c r="D2338">
        <v>35.522630999999997</v>
      </c>
      <c r="E2338">
        <v>57</v>
      </c>
      <c r="G2338">
        <v>35.592785999999997</v>
      </c>
      <c r="H2338">
        <v>88</v>
      </c>
      <c r="J2338">
        <v>41.008088999999998</v>
      </c>
      <c r="K2338">
        <v>89</v>
      </c>
      <c r="M2338">
        <v>34.917560999999999</v>
      </c>
      <c r="N2338">
        <v>140</v>
      </c>
    </row>
    <row r="2339" spans="1:14" x14ac:dyDescent="0.3">
      <c r="A2339">
        <v>34.943102000000003</v>
      </c>
      <c r="B2339">
        <v>33</v>
      </c>
      <c r="D2339">
        <v>35.535482000000002</v>
      </c>
      <c r="E2339">
        <v>57</v>
      </c>
      <c r="G2339">
        <v>35.605843</v>
      </c>
      <c r="H2339">
        <v>88</v>
      </c>
      <c r="J2339">
        <v>41.025025999999997</v>
      </c>
      <c r="K2339">
        <v>89</v>
      </c>
      <c r="M2339">
        <v>34.931204000000001</v>
      </c>
      <c r="N2339">
        <v>140</v>
      </c>
    </row>
    <row r="2340" spans="1:14" x14ac:dyDescent="0.3">
      <c r="A2340">
        <v>34.955835999999998</v>
      </c>
      <c r="B2340">
        <v>34</v>
      </c>
      <c r="D2340">
        <v>35.549168999999999</v>
      </c>
      <c r="E2340">
        <v>57</v>
      </c>
      <c r="G2340">
        <v>35.619256999999998</v>
      </c>
      <c r="H2340">
        <v>89</v>
      </c>
      <c r="J2340">
        <v>41.039487000000001</v>
      </c>
      <c r="K2340">
        <v>89</v>
      </c>
      <c r="M2340">
        <v>34.945858000000001</v>
      </c>
      <c r="N2340">
        <v>140</v>
      </c>
    </row>
    <row r="2341" spans="1:14" x14ac:dyDescent="0.3">
      <c r="A2341">
        <v>34.968511999999997</v>
      </c>
      <c r="B2341">
        <v>34</v>
      </c>
      <c r="D2341">
        <v>35.564357999999999</v>
      </c>
      <c r="E2341">
        <v>57</v>
      </c>
      <c r="G2341">
        <v>35.633018999999997</v>
      </c>
      <c r="H2341">
        <v>89</v>
      </c>
      <c r="J2341">
        <v>41.052875999999998</v>
      </c>
      <c r="K2341">
        <v>89</v>
      </c>
      <c r="M2341">
        <v>34.959221999999997</v>
      </c>
      <c r="N2341">
        <v>140</v>
      </c>
    </row>
    <row r="2342" spans="1:14" x14ac:dyDescent="0.3">
      <c r="A2342">
        <v>34.982194999999997</v>
      </c>
      <c r="B2342">
        <v>34</v>
      </c>
      <c r="D2342">
        <v>35.578180000000003</v>
      </c>
      <c r="E2342">
        <v>58</v>
      </c>
      <c r="G2342">
        <v>35.647685000000003</v>
      </c>
      <c r="H2342">
        <v>89</v>
      </c>
      <c r="J2342">
        <v>41.066560000000003</v>
      </c>
      <c r="K2342">
        <v>89</v>
      </c>
      <c r="M2342">
        <v>34.975738999999997</v>
      </c>
      <c r="N2342">
        <v>140</v>
      </c>
    </row>
    <row r="2343" spans="1:14" x14ac:dyDescent="0.3">
      <c r="A2343">
        <v>34.995908</v>
      </c>
      <c r="B2343">
        <v>35</v>
      </c>
      <c r="D2343">
        <v>35.592177999999997</v>
      </c>
      <c r="E2343">
        <v>58</v>
      </c>
      <c r="G2343">
        <v>35.660533000000001</v>
      </c>
      <c r="H2343">
        <v>89</v>
      </c>
      <c r="J2343">
        <v>41.079189999999997</v>
      </c>
      <c r="K2343">
        <v>89</v>
      </c>
      <c r="M2343">
        <v>34.989440000000002</v>
      </c>
      <c r="N2343">
        <v>140</v>
      </c>
    </row>
    <row r="2344" spans="1:14" x14ac:dyDescent="0.3">
      <c r="A2344">
        <v>35.009456999999998</v>
      </c>
      <c r="B2344">
        <v>35</v>
      </c>
      <c r="D2344">
        <v>35.605694999999997</v>
      </c>
      <c r="E2344">
        <v>58</v>
      </c>
      <c r="G2344">
        <v>35.674064000000001</v>
      </c>
      <c r="H2344">
        <v>89</v>
      </c>
      <c r="J2344">
        <v>41.093048000000003</v>
      </c>
      <c r="K2344">
        <v>89</v>
      </c>
      <c r="M2344">
        <v>35.003312000000001</v>
      </c>
      <c r="N2344">
        <v>140</v>
      </c>
    </row>
    <row r="2345" spans="1:14" x14ac:dyDescent="0.3">
      <c r="A2345">
        <v>35.022331000000001</v>
      </c>
      <c r="B2345">
        <v>35</v>
      </c>
      <c r="D2345">
        <v>35.619968999999998</v>
      </c>
      <c r="E2345">
        <v>58</v>
      </c>
      <c r="G2345">
        <v>35.687739999999998</v>
      </c>
      <c r="H2345">
        <v>89</v>
      </c>
      <c r="J2345">
        <v>41.107064999999999</v>
      </c>
      <c r="K2345">
        <v>90</v>
      </c>
      <c r="M2345">
        <v>35.016845000000004</v>
      </c>
      <c r="N2345">
        <v>140</v>
      </c>
    </row>
    <row r="2346" spans="1:14" x14ac:dyDescent="0.3">
      <c r="A2346">
        <v>35.035237000000002</v>
      </c>
      <c r="B2346">
        <v>36</v>
      </c>
      <c r="D2346">
        <v>35.634692000000001</v>
      </c>
      <c r="E2346">
        <v>58</v>
      </c>
      <c r="G2346">
        <v>35.701267999999999</v>
      </c>
      <c r="H2346">
        <v>89</v>
      </c>
      <c r="J2346">
        <v>41.124035999999997</v>
      </c>
      <c r="K2346">
        <v>90</v>
      </c>
      <c r="M2346">
        <v>35.029913000000001</v>
      </c>
      <c r="N2346">
        <v>140</v>
      </c>
    </row>
    <row r="2347" spans="1:14" x14ac:dyDescent="0.3">
      <c r="A2347">
        <v>35.047718000000003</v>
      </c>
      <c r="B2347">
        <v>36</v>
      </c>
      <c r="D2347">
        <v>35.649296999999997</v>
      </c>
      <c r="E2347">
        <v>59</v>
      </c>
      <c r="G2347">
        <v>35.713946999999997</v>
      </c>
      <c r="H2347">
        <v>89</v>
      </c>
      <c r="J2347">
        <v>41.137197</v>
      </c>
      <c r="K2347">
        <v>90</v>
      </c>
      <c r="M2347">
        <v>35.045389</v>
      </c>
      <c r="N2347">
        <v>140</v>
      </c>
    </row>
    <row r="2348" spans="1:14" x14ac:dyDescent="0.3">
      <c r="A2348">
        <v>35.062319000000002</v>
      </c>
      <c r="B2348">
        <v>36</v>
      </c>
      <c r="D2348">
        <v>35.663590999999997</v>
      </c>
      <c r="E2348">
        <v>59</v>
      </c>
      <c r="G2348">
        <v>35.727316999999999</v>
      </c>
      <c r="H2348">
        <v>90</v>
      </c>
      <c r="J2348">
        <v>41.154699000000001</v>
      </c>
      <c r="K2348">
        <v>90</v>
      </c>
      <c r="M2348">
        <v>35.060152000000002</v>
      </c>
      <c r="N2348">
        <v>141</v>
      </c>
    </row>
    <row r="2349" spans="1:14" x14ac:dyDescent="0.3">
      <c r="A2349">
        <v>35.076096999999997</v>
      </c>
      <c r="B2349">
        <v>37</v>
      </c>
      <c r="D2349">
        <v>35.677382000000001</v>
      </c>
      <c r="E2349">
        <v>59</v>
      </c>
      <c r="G2349">
        <v>35.740273000000002</v>
      </c>
      <c r="H2349">
        <v>90</v>
      </c>
      <c r="J2349">
        <v>41.168540999999998</v>
      </c>
      <c r="K2349">
        <v>90</v>
      </c>
      <c r="M2349">
        <v>35.073659999999997</v>
      </c>
      <c r="N2349">
        <v>141</v>
      </c>
    </row>
    <row r="2350" spans="1:14" x14ac:dyDescent="0.3">
      <c r="A2350">
        <v>35.088816000000001</v>
      </c>
      <c r="B2350">
        <v>37</v>
      </c>
      <c r="D2350">
        <v>35.692120000000003</v>
      </c>
      <c r="E2350">
        <v>59</v>
      </c>
      <c r="G2350">
        <v>35.754043000000003</v>
      </c>
      <c r="H2350">
        <v>90</v>
      </c>
      <c r="J2350">
        <v>41.181831000000003</v>
      </c>
      <c r="K2350">
        <v>90</v>
      </c>
      <c r="M2350">
        <v>35.087474999999998</v>
      </c>
      <c r="N2350">
        <v>141</v>
      </c>
    </row>
    <row r="2351" spans="1:14" x14ac:dyDescent="0.3">
      <c r="A2351">
        <v>35.102370999999998</v>
      </c>
      <c r="B2351">
        <v>37</v>
      </c>
      <c r="D2351">
        <v>35.705761000000003</v>
      </c>
      <c r="E2351">
        <v>59</v>
      </c>
      <c r="G2351">
        <v>35.767775</v>
      </c>
      <c r="H2351">
        <v>90</v>
      </c>
      <c r="J2351">
        <v>41.196040000000004</v>
      </c>
      <c r="K2351">
        <v>90</v>
      </c>
      <c r="M2351">
        <v>35.256010000000003</v>
      </c>
      <c r="N2351">
        <v>141</v>
      </c>
    </row>
    <row r="2352" spans="1:14" x14ac:dyDescent="0.3">
      <c r="A2352">
        <v>35.116686000000001</v>
      </c>
      <c r="B2352">
        <v>38</v>
      </c>
      <c r="D2352">
        <v>35.719571999999999</v>
      </c>
      <c r="E2352">
        <v>60</v>
      </c>
      <c r="G2352">
        <v>35.780850000000001</v>
      </c>
      <c r="H2352">
        <v>90</v>
      </c>
      <c r="J2352">
        <v>41.209814000000001</v>
      </c>
      <c r="K2352">
        <v>90</v>
      </c>
      <c r="M2352">
        <v>35.272339000000002</v>
      </c>
      <c r="N2352">
        <v>141</v>
      </c>
    </row>
    <row r="2353" spans="1:14" x14ac:dyDescent="0.3">
      <c r="A2353">
        <v>35.130113999999999</v>
      </c>
      <c r="B2353">
        <v>38</v>
      </c>
      <c r="D2353">
        <v>35.732277000000003</v>
      </c>
      <c r="E2353">
        <v>60</v>
      </c>
      <c r="G2353">
        <v>35.795262999999998</v>
      </c>
      <c r="H2353">
        <v>90</v>
      </c>
      <c r="J2353">
        <v>41.222411999999998</v>
      </c>
      <c r="K2353">
        <v>90</v>
      </c>
      <c r="M2353">
        <v>35.285046000000001</v>
      </c>
      <c r="N2353">
        <v>141</v>
      </c>
    </row>
    <row r="2354" spans="1:14" x14ac:dyDescent="0.3">
      <c r="A2354">
        <v>35.143376000000004</v>
      </c>
      <c r="B2354">
        <v>38</v>
      </c>
      <c r="D2354">
        <v>35.744909999999997</v>
      </c>
      <c r="E2354">
        <v>60</v>
      </c>
      <c r="G2354">
        <v>35.808157999999999</v>
      </c>
      <c r="H2354">
        <v>90</v>
      </c>
      <c r="J2354">
        <v>41.235365000000002</v>
      </c>
      <c r="K2354">
        <v>91</v>
      </c>
      <c r="M2354">
        <v>35.297792000000001</v>
      </c>
      <c r="N2354">
        <v>141</v>
      </c>
    </row>
    <row r="2355" spans="1:14" x14ac:dyDescent="0.3">
      <c r="A2355">
        <v>35.156249000000003</v>
      </c>
      <c r="B2355">
        <v>38</v>
      </c>
      <c r="D2355">
        <v>35.757629999999999</v>
      </c>
      <c r="E2355">
        <v>60</v>
      </c>
      <c r="G2355">
        <v>35.820996000000001</v>
      </c>
      <c r="H2355">
        <v>90</v>
      </c>
      <c r="J2355">
        <v>41.249045000000002</v>
      </c>
      <c r="K2355">
        <v>91</v>
      </c>
      <c r="M2355">
        <v>35.311002999999999</v>
      </c>
      <c r="N2355">
        <v>141</v>
      </c>
    </row>
    <row r="2356" spans="1:14" x14ac:dyDescent="0.3">
      <c r="A2356">
        <v>35.169421999999997</v>
      </c>
      <c r="B2356">
        <v>39</v>
      </c>
      <c r="D2356">
        <v>35.771749</v>
      </c>
      <c r="E2356">
        <v>60</v>
      </c>
      <c r="G2356">
        <v>35.834859000000002</v>
      </c>
      <c r="H2356">
        <v>91</v>
      </c>
      <c r="J2356">
        <v>41.261957000000002</v>
      </c>
      <c r="K2356">
        <v>91</v>
      </c>
      <c r="M2356">
        <v>35.328944</v>
      </c>
      <c r="N2356">
        <v>141</v>
      </c>
    </row>
    <row r="2357" spans="1:14" x14ac:dyDescent="0.3">
      <c r="A2357">
        <v>35.183487</v>
      </c>
      <c r="B2357">
        <v>39</v>
      </c>
      <c r="D2357">
        <v>35.785341000000003</v>
      </c>
      <c r="E2357">
        <v>61</v>
      </c>
      <c r="G2357">
        <v>35.848647</v>
      </c>
      <c r="H2357">
        <v>91</v>
      </c>
      <c r="J2357">
        <v>41.275865000000003</v>
      </c>
      <c r="K2357">
        <v>91</v>
      </c>
      <c r="M2357">
        <v>35.343583000000002</v>
      </c>
      <c r="N2357">
        <v>141</v>
      </c>
    </row>
    <row r="2358" spans="1:14" x14ac:dyDescent="0.3">
      <c r="A2358">
        <v>35.199052999999999</v>
      </c>
      <c r="B2358">
        <v>39</v>
      </c>
      <c r="D2358">
        <v>35.800054000000003</v>
      </c>
      <c r="E2358">
        <v>61</v>
      </c>
      <c r="G2358">
        <v>35.863236000000001</v>
      </c>
      <c r="H2358">
        <v>91</v>
      </c>
      <c r="J2358">
        <v>41.290886999999998</v>
      </c>
      <c r="K2358">
        <v>91</v>
      </c>
      <c r="M2358">
        <v>35.360866000000001</v>
      </c>
      <c r="N2358">
        <v>141</v>
      </c>
    </row>
    <row r="2359" spans="1:14" x14ac:dyDescent="0.3">
      <c r="A2359">
        <v>35.211978000000002</v>
      </c>
      <c r="B2359">
        <v>40</v>
      </c>
      <c r="D2359">
        <v>35.814610000000002</v>
      </c>
      <c r="E2359">
        <v>61</v>
      </c>
      <c r="G2359">
        <v>35.878124999999997</v>
      </c>
      <c r="H2359">
        <v>91</v>
      </c>
      <c r="J2359">
        <v>41.306449000000001</v>
      </c>
      <c r="K2359">
        <v>91</v>
      </c>
      <c r="M2359">
        <v>35.374768000000003</v>
      </c>
      <c r="N2359">
        <v>141</v>
      </c>
    </row>
    <row r="2360" spans="1:14" x14ac:dyDescent="0.3">
      <c r="A2360">
        <v>35.225099</v>
      </c>
      <c r="B2360">
        <v>40</v>
      </c>
      <c r="D2360">
        <v>35.828417000000002</v>
      </c>
      <c r="E2360">
        <v>61</v>
      </c>
      <c r="G2360">
        <v>35.891755000000003</v>
      </c>
      <c r="H2360">
        <v>91</v>
      </c>
      <c r="J2360">
        <v>41.320422999999998</v>
      </c>
      <c r="K2360">
        <v>91</v>
      </c>
      <c r="M2360">
        <v>35.388855999999997</v>
      </c>
      <c r="N2360">
        <v>141</v>
      </c>
    </row>
    <row r="2361" spans="1:14" x14ac:dyDescent="0.3">
      <c r="A2361">
        <v>35.239719000000001</v>
      </c>
      <c r="B2361">
        <v>40</v>
      </c>
      <c r="D2361">
        <v>35.841990000000003</v>
      </c>
      <c r="E2361">
        <v>61</v>
      </c>
      <c r="G2361">
        <v>35.905372</v>
      </c>
      <c r="H2361">
        <v>91</v>
      </c>
      <c r="J2361">
        <v>41.334411000000003</v>
      </c>
      <c r="K2361">
        <v>91</v>
      </c>
      <c r="M2361">
        <v>35.401778</v>
      </c>
      <c r="N2361">
        <v>142</v>
      </c>
    </row>
    <row r="2362" spans="1:14" x14ac:dyDescent="0.3">
      <c r="A2362">
        <v>35.253357000000001</v>
      </c>
      <c r="B2362">
        <v>40</v>
      </c>
      <c r="D2362">
        <v>35.855404999999998</v>
      </c>
      <c r="E2362">
        <v>61</v>
      </c>
      <c r="G2362">
        <v>35.919141000000003</v>
      </c>
      <c r="H2362">
        <v>91</v>
      </c>
      <c r="J2362">
        <v>41.347810000000003</v>
      </c>
      <c r="K2362">
        <v>92</v>
      </c>
      <c r="M2362">
        <v>35.415410000000001</v>
      </c>
      <c r="N2362">
        <v>142</v>
      </c>
    </row>
    <row r="2363" spans="1:14" x14ac:dyDescent="0.3">
      <c r="A2363">
        <v>35.266858999999997</v>
      </c>
      <c r="B2363">
        <v>41</v>
      </c>
      <c r="D2363">
        <v>35.868797999999998</v>
      </c>
      <c r="E2363">
        <v>62</v>
      </c>
      <c r="G2363">
        <v>35.932597999999999</v>
      </c>
      <c r="H2363">
        <v>91</v>
      </c>
      <c r="J2363">
        <v>41.361505999999999</v>
      </c>
      <c r="K2363">
        <v>92</v>
      </c>
      <c r="M2363">
        <v>35.429156999999996</v>
      </c>
      <c r="N2363">
        <v>142</v>
      </c>
    </row>
    <row r="2364" spans="1:14" x14ac:dyDescent="0.3">
      <c r="A2364">
        <v>35.279673000000003</v>
      </c>
      <c r="B2364">
        <v>41</v>
      </c>
      <c r="D2364">
        <v>35.882654000000002</v>
      </c>
      <c r="E2364">
        <v>62</v>
      </c>
      <c r="G2364">
        <v>35.946424</v>
      </c>
      <c r="H2364">
        <v>92</v>
      </c>
      <c r="J2364">
        <v>41.377867999999999</v>
      </c>
      <c r="K2364">
        <v>92</v>
      </c>
      <c r="M2364">
        <v>35.443826999999999</v>
      </c>
      <c r="N2364">
        <v>142</v>
      </c>
    </row>
    <row r="2365" spans="1:14" x14ac:dyDescent="0.3">
      <c r="A2365">
        <v>35.293477000000003</v>
      </c>
      <c r="B2365">
        <v>41</v>
      </c>
      <c r="D2365">
        <v>35.895408000000003</v>
      </c>
      <c r="E2365">
        <v>62</v>
      </c>
      <c r="G2365">
        <v>35.960551000000002</v>
      </c>
      <c r="H2365">
        <v>92</v>
      </c>
      <c r="J2365">
        <v>41.397100999999999</v>
      </c>
      <c r="K2365">
        <v>92</v>
      </c>
      <c r="M2365">
        <v>35.458376000000001</v>
      </c>
      <c r="N2365">
        <v>142</v>
      </c>
    </row>
    <row r="2366" spans="1:14" x14ac:dyDescent="0.3">
      <c r="A2366">
        <v>35.307133</v>
      </c>
      <c r="B2366">
        <v>42</v>
      </c>
      <c r="D2366">
        <v>35.908624000000003</v>
      </c>
      <c r="E2366">
        <v>62</v>
      </c>
      <c r="G2366">
        <v>35.974274999999999</v>
      </c>
      <c r="H2366">
        <v>92</v>
      </c>
      <c r="J2366">
        <v>41.410133000000002</v>
      </c>
      <c r="K2366">
        <v>92</v>
      </c>
      <c r="M2366">
        <v>35.471905</v>
      </c>
      <c r="N2366">
        <v>142</v>
      </c>
    </row>
    <row r="2367" spans="1:14" x14ac:dyDescent="0.3">
      <c r="A2367">
        <v>35.320056999999998</v>
      </c>
      <c r="B2367">
        <v>42</v>
      </c>
      <c r="D2367">
        <v>35.921565999999999</v>
      </c>
      <c r="E2367">
        <v>62</v>
      </c>
      <c r="G2367">
        <v>35.988236999999998</v>
      </c>
      <c r="H2367">
        <v>92</v>
      </c>
      <c r="J2367">
        <v>41.424104</v>
      </c>
      <c r="K2367">
        <v>92</v>
      </c>
      <c r="M2367">
        <v>35.485523000000001</v>
      </c>
      <c r="N2367">
        <v>142</v>
      </c>
    </row>
    <row r="2368" spans="1:14" x14ac:dyDescent="0.3">
      <c r="A2368">
        <v>35.3337</v>
      </c>
      <c r="B2368">
        <v>42</v>
      </c>
      <c r="D2368">
        <v>35.934874999999998</v>
      </c>
      <c r="E2368">
        <v>62</v>
      </c>
      <c r="G2368">
        <v>36.001828000000003</v>
      </c>
      <c r="H2368">
        <v>92</v>
      </c>
      <c r="J2368">
        <v>41.439315999999998</v>
      </c>
      <c r="K2368">
        <v>92</v>
      </c>
      <c r="M2368">
        <v>35.501311000000001</v>
      </c>
      <c r="N2368">
        <v>142</v>
      </c>
    </row>
    <row r="2369" spans="1:14" x14ac:dyDescent="0.3">
      <c r="A2369">
        <v>35.347512999999999</v>
      </c>
      <c r="B2369">
        <v>42</v>
      </c>
      <c r="D2369">
        <v>35.949446999999999</v>
      </c>
      <c r="E2369">
        <v>63</v>
      </c>
      <c r="G2369">
        <v>36.016098999999997</v>
      </c>
      <c r="H2369">
        <v>92</v>
      </c>
      <c r="J2369">
        <v>41.454255000000003</v>
      </c>
      <c r="K2369">
        <v>92</v>
      </c>
      <c r="M2369">
        <v>35.515279</v>
      </c>
      <c r="N2369">
        <v>142</v>
      </c>
    </row>
    <row r="2370" spans="1:14" x14ac:dyDescent="0.3">
      <c r="A2370">
        <v>35.361196999999997</v>
      </c>
      <c r="B2370">
        <v>43</v>
      </c>
      <c r="D2370">
        <v>35.963785999999999</v>
      </c>
      <c r="E2370">
        <v>63</v>
      </c>
      <c r="G2370">
        <v>36.030248</v>
      </c>
      <c r="H2370">
        <v>92</v>
      </c>
      <c r="J2370">
        <v>41.467131000000002</v>
      </c>
      <c r="K2370">
        <v>93</v>
      </c>
      <c r="M2370">
        <v>35.529521000000003</v>
      </c>
      <c r="N2370">
        <v>142</v>
      </c>
    </row>
    <row r="2371" spans="1:14" x14ac:dyDescent="0.3">
      <c r="A2371">
        <v>35.374856999999999</v>
      </c>
      <c r="B2371">
        <v>43</v>
      </c>
      <c r="D2371">
        <v>35.977305999999999</v>
      </c>
      <c r="E2371">
        <v>63</v>
      </c>
      <c r="G2371">
        <v>36.044507000000003</v>
      </c>
      <c r="H2371">
        <v>92</v>
      </c>
      <c r="J2371">
        <v>41.480893000000002</v>
      </c>
      <c r="K2371">
        <v>93</v>
      </c>
      <c r="M2371">
        <v>35.543520000000001</v>
      </c>
      <c r="N2371">
        <v>142</v>
      </c>
    </row>
    <row r="2372" spans="1:14" x14ac:dyDescent="0.3">
      <c r="A2372">
        <v>35.388551</v>
      </c>
      <c r="B2372">
        <v>43</v>
      </c>
      <c r="D2372">
        <v>35.991464000000001</v>
      </c>
      <c r="E2372">
        <v>63</v>
      </c>
      <c r="G2372">
        <v>36.058126999999999</v>
      </c>
      <c r="H2372">
        <v>93</v>
      </c>
      <c r="J2372">
        <v>41.496450000000003</v>
      </c>
      <c r="K2372">
        <v>93</v>
      </c>
      <c r="M2372">
        <v>35.558374000000001</v>
      </c>
      <c r="N2372">
        <v>142</v>
      </c>
    </row>
    <row r="2373" spans="1:14" x14ac:dyDescent="0.3">
      <c r="A2373">
        <v>35.401705</v>
      </c>
      <c r="B2373">
        <v>43</v>
      </c>
      <c r="D2373">
        <v>36.004114999999999</v>
      </c>
      <c r="E2373">
        <v>63</v>
      </c>
      <c r="G2373">
        <v>36.071935000000003</v>
      </c>
      <c r="H2373">
        <v>93</v>
      </c>
      <c r="J2373">
        <v>41.509929</v>
      </c>
      <c r="K2373">
        <v>93</v>
      </c>
      <c r="M2373">
        <v>35.572575000000001</v>
      </c>
      <c r="N2373">
        <v>142</v>
      </c>
    </row>
    <row r="2374" spans="1:14" x14ac:dyDescent="0.3">
      <c r="A2374">
        <v>35.415685000000003</v>
      </c>
      <c r="B2374">
        <v>44</v>
      </c>
      <c r="D2374">
        <v>36.017234999999999</v>
      </c>
      <c r="E2374">
        <v>63</v>
      </c>
      <c r="G2374">
        <v>36.085517000000003</v>
      </c>
      <c r="H2374">
        <v>93</v>
      </c>
      <c r="J2374">
        <v>41.522589000000004</v>
      </c>
      <c r="K2374">
        <v>93</v>
      </c>
      <c r="M2374">
        <v>35.585318999999998</v>
      </c>
      <c r="N2374">
        <v>143</v>
      </c>
    </row>
    <row r="2375" spans="1:14" x14ac:dyDescent="0.3">
      <c r="A2375">
        <v>35.428441999999997</v>
      </c>
      <c r="B2375">
        <v>44</v>
      </c>
      <c r="D2375">
        <v>36.030886000000002</v>
      </c>
      <c r="E2375">
        <v>64</v>
      </c>
      <c r="G2375">
        <v>36.100163999999999</v>
      </c>
      <c r="H2375">
        <v>93</v>
      </c>
      <c r="J2375">
        <v>41.535175000000002</v>
      </c>
      <c r="K2375">
        <v>93</v>
      </c>
      <c r="M2375">
        <v>35.598742999999999</v>
      </c>
      <c r="N2375">
        <v>143</v>
      </c>
    </row>
    <row r="2376" spans="1:14" x14ac:dyDescent="0.3">
      <c r="A2376">
        <v>35.442244000000002</v>
      </c>
      <c r="B2376">
        <v>44</v>
      </c>
      <c r="D2376">
        <v>36.044566000000003</v>
      </c>
      <c r="E2376">
        <v>64</v>
      </c>
      <c r="G2376">
        <v>36.113520000000001</v>
      </c>
      <c r="H2376">
        <v>93</v>
      </c>
      <c r="J2376">
        <v>41.550458999999996</v>
      </c>
      <c r="K2376">
        <v>93</v>
      </c>
      <c r="M2376">
        <v>35.612426999999997</v>
      </c>
      <c r="N2376">
        <v>143</v>
      </c>
    </row>
    <row r="2377" spans="1:14" x14ac:dyDescent="0.3">
      <c r="A2377">
        <v>35.456372000000002</v>
      </c>
      <c r="B2377">
        <v>44</v>
      </c>
      <c r="D2377">
        <v>36.060302999999998</v>
      </c>
      <c r="E2377">
        <v>64</v>
      </c>
      <c r="G2377">
        <v>36.127834</v>
      </c>
      <c r="H2377">
        <v>93</v>
      </c>
      <c r="J2377">
        <v>41.564069000000003</v>
      </c>
      <c r="K2377">
        <v>93</v>
      </c>
      <c r="M2377">
        <v>35.626300999999998</v>
      </c>
      <c r="N2377">
        <v>143</v>
      </c>
    </row>
    <row r="2378" spans="1:14" x14ac:dyDescent="0.3">
      <c r="A2378">
        <v>35.468958000000001</v>
      </c>
      <c r="B2378">
        <v>44</v>
      </c>
      <c r="D2378">
        <v>36.075839999999999</v>
      </c>
      <c r="E2378">
        <v>64</v>
      </c>
      <c r="G2378">
        <v>36.141055999999999</v>
      </c>
      <c r="H2378">
        <v>93</v>
      </c>
      <c r="J2378">
        <v>41.577860000000001</v>
      </c>
      <c r="K2378">
        <v>94</v>
      </c>
      <c r="M2378">
        <v>35.640991</v>
      </c>
      <c r="N2378">
        <v>143</v>
      </c>
    </row>
    <row r="2379" spans="1:14" x14ac:dyDescent="0.3">
      <c r="A2379">
        <v>35.483578999999999</v>
      </c>
      <c r="B2379">
        <v>45</v>
      </c>
      <c r="D2379">
        <v>36.089410999999998</v>
      </c>
      <c r="E2379">
        <v>64</v>
      </c>
      <c r="G2379">
        <v>36.154629</v>
      </c>
      <c r="H2379">
        <v>93</v>
      </c>
      <c r="J2379">
        <v>41.591386</v>
      </c>
      <c r="K2379">
        <v>94</v>
      </c>
      <c r="M2379">
        <v>35.654277</v>
      </c>
      <c r="N2379">
        <v>143</v>
      </c>
    </row>
    <row r="2380" spans="1:14" x14ac:dyDescent="0.3">
      <c r="A2380">
        <v>35.516641</v>
      </c>
      <c r="B2380">
        <v>45</v>
      </c>
      <c r="D2380">
        <v>36.102421</v>
      </c>
      <c r="E2380">
        <v>65</v>
      </c>
      <c r="G2380">
        <v>36.169708999999997</v>
      </c>
      <c r="H2380">
        <v>94</v>
      </c>
      <c r="J2380">
        <v>41.604647999999997</v>
      </c>
      <c r="K2380">
        <v>94</v>
      </c>
      <c r="M2380">
        <v>35.668671000000003</v>
      </c>
      <c r="N2380">
        <v>143</v>
      </c>
    </row>
    <row r="2381" spans="1:14" x14ac:dyDescent="0.3">
      <c r="A2381">
        <v>35.543975000000003</v>
      </c>
      <c r="B2381">
        <v>45</v>
      </c>
      <c r="D2381">
        <v>36.116025</v>
      </c>
      <c r="E2381">
        <v>65</v>
      </c>
      <c r="G2381">
        <v>36.183124999999997</v>
      </c>
      <c r="H2381">
        <v>94</v>
      </c>
      <c r="J2381">
        <v>41.617569000000003</v>
      </c>
      <c r="K2381">
        <v>94</v>
      </c>
      <c r="M2381">
        <v>35.682352000000002</v>
      </c>
      <c r="N2381">
        <v>143</v>
      </c>
    </row>
    <row r="2382" spans="1:14" x14ac:dyDescent="0.3">
      <c r="A2382">
        <v>35.556725999999998</v>
      </c>
      <c r="B2382">
        <v>46</v>
      </c>
      <c r="D2382">
        <v>36.131881</v>
      </c>
      <c r="E2382">
        <v>65</v>
      </c>
      <c r="G2382">
        <v>36.197346000000003</v>
      </c>
      <c r="H2382">
        <v>94</v>
      </c>
      <c r="J2382">
        <v>41.632013000000001</v>
      </c>
      <c r="K2382">
        <v>94</v>
      </c>
      <c r="M2382">
        <v>35.694960000000002</v>
      </c>
      <c r="N2382">
        <v>143</v>
      </c>
    </row>
    <row r="2383" spans="1:14" x14ac:dyDescent="0.3">
      <c r="A2383">
        <v>35.571249000000002</v>
      </c>
      <c r="B2383">
        <v>46</v>
      </c>
      <c r="D2383">
        <v>36.145766000000002</v>
      </c>
      <c r="E2383">
        <v>65</v>
      </c>
      <c r="G2383">
        <v>36.212423999999999</v>
      </c>
      <c r="H2383">
        <v>94</v>
      </c>
      <c r="J2383">
        <v>41.646163000000001</v>
      </c>
      <c r="K2383">
        <v>94</v>
      </c>
      <c r="M2383">
        <v>35.711663000000001</v>
      </c>
      <c r="N2383">
        <v>143</v>
      </c>
    </row>
    <row r="2384" spans="1:14" x14ac:dyDescent="0.3">
      <c r="A2384">
        <v>35.585251999999997</v>
      </c>
      <c r="B2384">
        <v>46</v>
      </c>
      <c r="D2384">
        <v>36.159505000000003</v>
      </c>
      <c r="E2384">
        <v>65</v>
      </c>
      <c r="G2384">
        <v>36.225619000000002</v>
      </c>
      <c r="H2384">
        <v>94</v>
      </c>
      <c r="J2384">
        <v>41.66001</v>
      </c>
      <c r="K2384">
        <v>94</v>
      </c>
      <c r="M2384">
        <v>35.726770000000002</v>
      </c>
      <c r="N2384">
        <v>143</v>
      </c>
    </row>
    <row r="2385" spans="1:14" x14ac:dyDescent="0.3">
      <c r="A2385">
        <v>35.599232000000001</v>
      </c>
      <c r="B2385">
        <v>46</v>
      </c>
      <c r="D2385">
        <v>36.173625999999999</v>
      </c>
      <c r="E2385">
        <v>65</v>
      </c>
      <c r="G2385">
        <v>36.239184999999999</v>
      </c>
      <c r="H2385">
        <v>94</v>
      </c>
      <c r="J2385">
        <v>41.673552000000001</v>
      </c>
      <c r="K2385">
        <v>94</v>
      </c>
      <c r="M2385">
        <v>35.740333999999997</v>
      </c>
      <c r="N2385">
        <v>143</v>
      </c>
    </row>
    <row r="2386" spans="1:14" x14ac:dyDescent="0.3">
      <c r="A2386">
        <v>35.613883999999999</v>
      </c>
      <c r="B2386">
        <v>47</v>
      </c>
      <c r="D2386">
        <v>36.188437999999998</v>
      </c>
      <c r="E2386">
        <v>66</v>
      </c>
      <c r="G2386">
        <v>36.253594999999997</v>
      </c>
      <c r="H2386">
        <v>94</v>
      </c>
      <c r="J2386">
        <v>41.687054000000003</v>
      </c>
      <c r="K2386">
        <v>94</v>
      </c>
      <c r="M2386">
        <v>35.753131000000003</v>
      </c>
      <c r="N2386">
        <v>143</v>
      </c>
    </row>
    <row r="2387" spans="1:14" x14ac:dyDescent="0.3">
      <c r="A2387">
        <v>35.627274</v>
      </c>
      <c r="B2387">
        <v>47</v>
      </c>
      <c r="D2387">
        <v>36.201723000000001</v>
      </c>
      <c r="E2387">
        <v>66</v>
      </c>
      <c r="G2387">
        <v>36.267878000000003</v>
      </c>
      <c r="H2387">
        <v>94</v>
      </c>
      <c r="J2387">
        <v>41.701273</v>
      </c>
      <c r="K2387">
        <v>95</v>
      </c>
      <c r="M2387">
        <v>35.766159000000002</v>
      </c>
      <c r="N2387">
        <v>144</v>
      </c>
    </row>
    <row r="2388" spans="1:14" x14ac:dyDescent="0.3">
      <c r="A2388">
        <v>35.641708000000001</v>
      </c>
      <c r="B2388">
        <v>47</v>
      </c>
      <c r="D2388">
        <v>36.215102000000002</v>
      </c>
      <c r="E2388">
        <v>66</v>
      </c>
      <c r="G2388">
        <v>36.280611999999998</v>
      </c>
      <c r="H2388">
        <v>95</v>
      </c>
      <c r="J2388">
        <v>41.715024</v>
      </c>
      <c r="K2388">
        <v>95</v>
      </c>
      <c r="M2388">
        <v>35.779130000000002</v>
      </c>
      <c r="N2388">
        <v>144</v>
      </c>
    </row>
    <row r="2389" spans="1:14" x14ac:dyDescent="0.3">
      <c r="A2389">
        <v>35.655338999999998</v>
      </c>
      <c r="B2389">
        <v>47</v>
      </c>
      <c r="D2389">
        <v>36.229515999999997</v>
      </c>
      <c r="E2389">
        <v>66</v>
      </c>
      <c r="G2389">
        <v>36.293246000000003</v>
      </c>
      <c r="H2389">
        <v>95</v>
      </c>
      <c r="J2389">
        <v>41.728721999999998</v>
      </c>
      <c r="K2389">
        <v>95</v>
      </c>
      <c r="M2389">
        <v>35.792658000000003</v>
      </c>
      <c r="N2389">
        <v>144</v>
      </c>
    </row>
    <row r="2390" spans="1:14" x14ac:dyDescent="0.3">
      <c r="A2390">
        <v>35.668247999999998</v>
      </c>
      <c r="B2390">
        <v>47</v>
      </c>
      <c r="D2390">
        <v>36.245317999999997</v>
      </c>
      <c r="E2390">
        <v>66</v>
      </c>
      <c r="G2390">
        <v>36.306851000000002</v>
      </c>
      <c r="H2390">
        <v>95</v>
      </c>
      <c r="J2390">
        <v>41.743617999999998</v>
      </c>
      <c r="K2390">
        <v>95</v>
      </c>
      <c r="M2390">
        <v>35.806058999999998</v>
      </c>
      <c r="N2390">
        <v>144</v>
      </c>
    </row>
    <row r="2391" spans="1:14" x14ac:dyDescent="0.3">
      <c r="A2391">
        <v>35.683694000000003</v>
      </c>
      <c r="B2391">
        <v>48</v>
      </c>
      <c r="D2391">
        <v>36.260160999999997</v>
      </c>
      <c r="E2391">
        <v>66</v>
      </c>
      <c r="G2391">
        <v>36.320633000000001</v>
      </c>
      <c r="H2391">
        <v>95</v>
      </c>
      <c r="J2391">
        <v>41.756559000000003</v>
      </c>
      <c r="K2391">
        <v>95</v>
      </c>
      <c r="M2391">
        <v>35.818606000000003</v>
      </c>
      <c r="N2391">
        <v>144</v>
      </c>
    </row>
    <row r="2392" spans="1:14" x14ac:dyDescent="0.3">
      <c r="A2392">
        <v>35.696862000000003</v>
      </c>
      <c r="B2392">
        <v>48</v>
      </c>
      <c r="D2392">
        <v>36.272824999999997</v>
      </c>
      <c r="E2392">
        <v>67</v>
      </c>
      <c r="G2392">
        <v>36.334319999999998</v>
      </c>
      <c r="H2392">
        <v>95</v>
      </c>
      <c r="J2392">
        <v>41.770054999999999</v>
      </c>
      <c r="K2392">
        <v>95</v>
      </c>
      <c r="M2392">
        <v>35.831878000000003</v>
      </c>
      <c r="N2392">
        <v>144</v>
      </c>
    </row>
    <row r="2393" spans="1:14" x14ac:dyDescent="0.3">
      <c r="A2393">
        <v>35.709783000000002</v>
      </c>
      <c r="B2393">
        <v>48</v>
      </c>
      <c r="D2393">
        <v>36.285564000000001</v>
      </c>
      <c r="E2393">
        <v>67</v>
      </c>
      <c r="G2393">
        <v>36.348272000000001</v>
      </c>
      <c r="H2393">
        <v>95</v>
      </c>
      <c r="J2393">
        <v>41.783087000000002</v>
      </c>
      <c r="K2393">
        <v>95</v>
      </c>
      <c r="M2393">
        <v>35.845522000000003</v>
      </c>
      <c r="N2393">
        <v>144</v>
      </c>
    </row>
    <row r="2394" spans="1:14" x14ac:dyDescent="0.3">
      <c r="A2394">
        <v>35.723246000000003</v>
      </c>
      <c r="B2394">
        <v>48</v>
      </c>
      <c r="D2394">
        <v>36.298389</v>
      </c>
      <c r="E2394">
        <v>67</v>
      </c>
      <c r="G2394">
        <v>36.361797000000003</v>
      </c>
      <c r="H2394">
        <v>95</v>
      </c>
      <c r="J2394">
        <v>41.795926000000001</v>
      </c>
      <c r="K2394">
        <v>95</v>
      </c>
      <c r="M2394">
        <v>35.859234999999998</v>
      </c>
      <c r="N2394">
        <v>144</v>
      </c>
    </row>
    <row r="2395" spans="1:14" x14ac:dyDescent="0.3">
      <c r="A2395">
        <v>35.735982999999997</v>
      </c>
      <c r="B2395">
        <v>49</v>
      </c>
      <c r="D2395">
        <v>36.312106</v>
      </c>
      <c r="E2395">
        <v>67</v>
      </c>
      <c r="G2395">
        <v>36.375509999999998</v>
      </c>
      <c r="H2395">
        <v>95</v>
      </c>
      <c r="J2395">
        <v>41.810122999999997</v>
      </c>
      <c r="K2395">
        <v>95</v>
      </c>
      <c r="M2395">
        <v>35.873216999999997</v>
      </c>
      <c r="N2395">
        <v>144</v>
      </c>
    </row>
    <row r="2396" spans="1:14" x14ac:dyDescent="0.3">
      <c r="A2396">
        <v>35.748888000000001</v>
      </c>
      <c r="B2396">
        <v>49</v>
      </c>
      <c r="D2396">
        <v>36.326846000000003</v>
      </c>
      <c r="E2396">
        <v>67</v>
      </c>
      <c r="G2396">
        <v>36.388782999999997</v>
      </c>
      <c r="H2396">
        <v>96</v>
      </c>
      <c r="J2396">
        <v>41.822768000000003</v>
      </c>
      <c r="K2396">
        <v>96</v>
      </c>
      <c r="M2396">
        <v>35.886879</v>
      </c>
      <c r="N2396">
        <v>144</v>
      </c>
    </row>
    <row r="2397" spans="1:14" x14ac:dyDescent="0.3">
      <c r="A2397">
        <v>35.761719999999997</v>
      </c>
      <c r="B2397">
        <v>49</v>
      </c>
      <c r="D2397">
        <v>36.340615999999997</v>
      </c>
      <c r="E2397">
        <v>67</v>
      </c>
      <c r="G2397">
        <v>36.402164999999997</v>
      </c>
      <c r="H2397">
        <v>96</v>
      </c>
      <c r="J2397">
        <v>41.835926999999998</v>
      </c>
      <c r="K2397">
        <v>96</v>
      </c>
      <c r="M2397">
        <v>35.899569</v>
      </c>
      <c r="N2397">
        <v>144</v>
      </c>
    </row>
    <row r="2398" spans="1:14" x14ac:dyDescent="0.3">
      <c r="A2398">
        <v>35.776387999999997</v>
      </c>
      <c r="B2398">
        <v>49</v>
      </c>
      <c r="D2398">
        <v>36.356226999999997</v>
      </c>
      <c r="E2398">
        <v>68</v>
      </c>
      <c r="G2398">
        <v>36.416891</v>
      </c>
      <c r="H2398">
        <v>96</v>
      </c>
      <c r="J2398">
        <v>41.851782999999998</v>
      </c>
      <c r="K2398">
        <v>96</v>
      </c>
      <c r="M2398">
        <v>35.913614000000003</v>
      </c>
      <c r="N2398">
        <v>144</v>
      </c>
    </row>
    <row r="2399" spans="1:14" x14ac:dyDescent="0.3">
      <c r="A2399">
        <v>35.790568999999998</v>
      </c>
      <c r="B2399">
        <v>50</v>
      </c>
      <c r="D2399">
        <v>36.373311000000001</v>
      </c>
      <c r="E2399">
        <v>68</v>
      </c>
      <c r="G2399">
        <v>36.431843000000001</v>
      </c>
      <c r="H2399">
        <v>96</v>
      </c>
      <c r="J2399">
        <v>41.868184999999997</v>
      </c>
      <c r="K2399">
        <v>96</v>
      </c>
      <c r="M2399">
        <v>35.927337000000001</v>
      </c>
      <c r="N2399">
        <v>144</v>
      </c>
    </row>
    <row r="2400" spans="1:14" x14ac:dyDescent="0.3">
      <c r="A2400">
        <v>35.804049999999997</v>
      </c>
      <c r="B2400">
        <v>50</v>
      </c>
      <c r="D2400">
        <v>36.387410000000003</v>
      </c>
      <c r="E2400">
        <v>68</v>
      </c>
      <c r="G2400">
        <v>36.445506000000002</v>
      </c>
      <c r="H2400">
        <v>96</v>
      </c>
      <c r="J2400">
        <v>41.881996000000001</v>
      </c>
      <c r="K2400">
        <v>96</v>
      </c>
      <c r="M2400">
        <v>35.941006000000002</v>
      </c>
      <c r="N2400">
        <v>145</v>
      </c>
    </row>
    <row r="2401" spans="1:14" x14ac:dyDescent="0.3">
      <c r="A2401">
        <v>35.816614000000001</v>
      </c>
      <c r="B2401">
        <v>50</v>
      </c>
      <c r="D2401">
        <v>36.399869000000002</v>
      </c>
      <c r="E2401">
        <v>68</v>
      </c>
      <c r="G2401">
        <v>36.460200999999998</v>
      </c>
      <c r="H2401">
        <v>96</v>
      </c>
      <c r="J2401">
        <v>41.894680999999999</v>
      </c>
      <c r="K2401">
        <v>96</v>
      </c>
      <c r="M2401">
        <v>35.954644999999999</v>
      </c>
      <c r="N2401">
        <v>145</v>
      </c>
    </row>
    <row r="2402" spans="1:14" x14ac:dyDescent="0.3">
      <c r="A2402">
        <v>35.830271000000003</v>
      </c>
      <c r="B2402">
        <v>50</v>
      </c>
      <c r="D2402">
        <v>36.413262000000003</v>
      </c>
      <c r="E2402">
        <v>68</v>
      </c>
      <c r="G2402">
        <v>36.473852999999998</v>
      </c>
      <c r="H2402">
        <v>96</v>
      </c>
      <c r="J2402">
        <v>41.908400999999998</v>
      </c>
      <c r="K2402">
        <v>96</v>
      </c>
      <c r="M2402">
        <v>35.969270000000002</v>
      </c>
      <c r="N2402">
        <v>145</v>
      </c>
    </row>
    <row r="2403" spans="1:14" x14ac:dyDescent="0.3">
      <c r="A2403">
        <v>35.843473000000003</v>
      </c>
      <c r="B2403">
        <v>50</v>
      </c>
      <c r="D2403">
        <v>36.427138999999997</v>
      </c>
      <c r="E2403">
        <v>68</v>
      </c>
      <c r="G2403">
        <v>36.487470999999999</v>
      </c>
      <c r="H2403">
        <v>96</v>
      </c>
      <c r="J2403">
        <v>41.922134</v>
      </c>
      <c r="K2403">
        <v>96</v>
      </c>
      <c r="M2403">
        <v>35.982909999999997</v>
      </c>
      <c r="N2403">
        <v>145</v>
      </c>
    </row>
    <row r="2404" spans="1:14" x14ac:dyDescent="0.3">
      <c r="A2404">
        <v>35.856169999999999</v>
      </c>
      <c r="B2404">
        <v>51</v>
      </c>
      <c r="D2404">
        <v>36.441482999999998</v>
      </c>
      <c r="E2404">
        <v>69</v>
      </c>
      <c r="G2404">
        <v>36.500497000000003</v>
      </c>
      <c r="H2404">
        <v>96</v>
      </c>
      <c r="J2404">
        <v>41.936154000000002</v>
      </c>
      <c r="K2404">
        <v>97</v>
      </c>
      <c r="M2404">
        <v>36.132550000000002</v>
      </c>
      <c r="N2404">
        <v>145</v>
      </c>
    </row>
    <row r="2405" spans="1:14" x14ac:dyDescent="0.3">
      <c r="A2405">
        <v>35.871268000000001</v>
      </c>
      <c r="B2405">
        <v>51</v>
      </c>
      <c r="D2405">
        <v>36.454465999999996</v>
      </c>
      <c r="E2405">
        <v>69</v>
      </c>
      <c r="G2405">
        <v>36.515101000000001</v>
      </c>
      <c r="H2405">
        <v>97</v>
      </c>
      <c r="J2405">
        <v>41.949168999999998</v>
      </c>
      <c r="K2405">
        <v>97</v>
      </c>
      <c r="M2405">
        <v>36.147689999999997</v>
      </c>
      <c r="N2405">
        <v>145</v>
      </c>
    </row>
    <row r="2406" spans="1:14" x14ac:dyDescent="0.3">
      <c r="A2406">
        <v>35.884407000000003</v>
      </c>
      <c r="B2406">
        <v>51</v>
      </c>
      <c r="D2406">
        <v>36.467896000000003</v>
      </c>
      <c r="E2406">
        <v>69</v>
      </c>
      <c r="G2406">
        <v>36.528824999999998</v>
      </c>
      <c r="H2406">
        <v>97</v>
      </c>
      <c r="J2406">
        <v>41.962547000000001</v>
      </c>
      <c r="K2406">
        <v>97</v>
      </c>
      <c r="M2406">
        <v>36.160395000000001</v>
      </c>
      <c r="N2406">
        <v>145</v>
      </c>
    </row>
    <row r="2407" spans="1:14" x14ac:dyDescent="0.3">
      <c r="A2407">
        <v>35.901090000000003</v>
      </c>
      <c r="B2407">
        <v>51</v>
      </c>
      <c r="D2407">
        <v>36.481133</v>
      </c>
      <c r="E2407">
        <v>69</v>
      </c>
      <c r="G2407">
        <v>36.542025000000002</v>
      </c>
      <c r="H2407">
        <v>97</v>
      </c>
      <c r="J2407">
        <v>41.975372999999998</v>
      </c>
      <c r="K2407">
        <v>97</v>
      </c>
      <c r="M2407">
        <v>36.174767000000003</v>
      </c>
      <c r="N2407">
        <v>145</v>
      </c>
    </row>
    <row r="2408" spans="1:14" x14ac:dyDescent="0.3">
      <c r="A2408">
        <v>35.915036000000001</v>
      </c>
      <c r="B2408">
        <v>51</v>
      </c>
      <c r="D2408">
        <v>36.495807999999997</v>
      </c>
      <c r="E2408">
        <v>69</v>
      </c>
      <c r="G2408">
        <v>36.555359000000003</v>
      </c>
      <c r="H2408">
        <v>97</v>
      </c>
      <c r="J2408">
        <v>41.989437000000002</v>
      </c>
      <c r="K2408">
        <v>97</v>
      </c>
      <c r="M2408">
        <v>36.189365000000002</v>
      </c>
      <c r="N2408">
        <v>145</v>
      </c>
    </row>
    <row r="2409" spans="1:14" x14ac:dyDescent="0.3">
      <c r="A2409">
        <v>35.928761999999999</v>
      </c>
      <c r="B2409">
        <v>52</v>
      </c>
      <c r="D2409">
        <v>36.510984999999998</v>
      </c>
      <c r="E2409">
        <v>69</v>
      </c>
      <c r="G2409">
        <v>36.568795999999999</v>
      </c>
      <c r="H2409">
        <v>97</v>
      </c>
      <c r="J2409">
        <v>42.004207999999998</v>
      </c>
      <c r="K2409">
        <v>97</v>
      </c>
      <c r="M2409">
        <v>36.203972999999998</v>
      </c>
      <c r="N2409">
        <v>145</v>
      </c>
    </row>
    <row r="2410" spans="1:14" x14ac:dyDescent="0.3">
      <c r="A2410">
        <v>35.942307</v>
      </c>
      <c r="B2410">
        <v>52</v>
      </c>
      <c r="D2410">
        <v>36.523705999999997</v>
      </c>
      <c r="E2410">
        <v>70</v>
      </c>
      <c r="G2410">
        <v>36.583441999999998</v>
      </c>
      <c r="H2410">
        <v>97</v>
      </c>
      <c r="J2410">
        <v>42.019025999999997</v>
      </c>
      <c r="K2410">
        <v>97</v>
      </c>
      <c r="M2410">
        <v>36.218642000000003</v>
      </c>
      <c r="N2410">
        <v>145</v>
      </c>
    </row>
    <row r="2411" spans="1:14" x14ac:dyDescent="0.3">
      <c r="A2411">
        <v>35.956085000000002</v>
      </c>
      <c r="B2411">
        <v>52</v>
      </c>
      <c r="D2411">
        <v>36.538398999999998</v>
      </c>
      <c r="E2411">
        <v>70</v>
      </c>
      <c r="G2411">
        <v>36.597199000000003</v>
      </c>
      <c r="H2411">
        <v>97</v>
      </c>
      <c r="J2411">
        <v>42.032080999999998</v>
      </c>
      <c r="K2411">
        <v>97</v>
      </c>
      <c r="M2411">
        <v>36.232216000000001</v>
      </c>
      <c r="N2411">
        <v>145</v>
      </c>
    </row>
    <row r="2412" spans="1:14" x14ac:dyDescent="0.3">
      <c r="A2412">
        <v>35.970109999999998</v>
      </c>
      <c r="B2412">
        <v>52</v>
      </c>
      <c r="D2412">
        <v>36.551512000000002</v>
      </c>
      <c r="E2412">
        <v>70</v>
      </c>
      <c r="G2412">
        <v>36.611128999999998</v>
      </c>
      <c r="H2412">
        <v>97</v>
      </c>
      <c r="J2412">
        <v>42.046511000000002</v>
      </c>
      <c r="K2412">
        <v>97</v>
      </c>
      <c r="M2412">
        <v>36.245857999999998</v>
      </c>
      <c r="N2412">
        <v>145</v>
      </c>
    </row>
    <row r="2413" spans="1:14" x14ac:dyDescent="0.3">
      <c r="A2413">
        <v>35.983587999999997</v>
      </c>
      <c r="B2413">
        <v>52</v>
      </c>
      <c r="D2413">
        <v>36.564822999999997</v>
      </c>
      <c r="E2413">
        <v>70</v>
      </c>
      <c r="G2413">
        <v>36.624581999999997</v>
      </c>
      <c r="H2413">
        <v>98</v>
      </c>
      <c r="J2413">
        <v>42.060806999999997</v>
      </c>
      <c r="K2413">
        <v>98</v>
      </c>
      <c r="M2413">
        <v>36.259487</v>
      </c>
      <c r="N2413">
        <v>146</v>
      </c>
    </row>
    <row r="2414" spans="1:14" x14ac:dyDescent="0.3">
      <c r="A2414">
        <v>35.997076999999997</v>
      </c>
      <c r="B2414">
        <v>53</v>
      </c>
      <c r="D2414">
        <v>36.578676000000002</v>
      </c>
      <c r="E2414">
        <v>70</v>
      </c>
      <c r="G2414">
        <v>36.637712999999998</v>
      </c>
      <c r="H2414">
        <v>98</v>
      </c>
      <c r="J2414">
        <v>42.076146999999999</v>
      </c>
      <c r="K2414">
        <v>98</v>
      </c>
      <c r="M2414">
        <v>36.272815000000001</v>
      </c>
      <c r="N2414">
        <v>146</v>
      </c>
    </row>
    <row r="2415" spans="1:14" x14ac:dyDescent="0.3">
      <c r="A2415">
        <v>36.010204999999999</v>
      </c>
      <c r="B2415">
        <v>53</v>
      </c>
      <c r="D2415">
        <v>36.591563999999998</v>
      </c>
      <c r="E2415">
        <v>70</v>
      </c>
      <c r="G2415">
        <v>36.651406000000001</v>
      </c>
      <c r="H2415">
        <v>98</v>
      </c>
      <c r="J2415">
        <v>42.090426999999998</v>
      </c>
      <c r="K2415">
        <v>98</v>
      </c>
      <c r="M2415">
        <v>36.285533999999998</v>
      </c>
      <c r="N2415">
        <v>146</v>
      </c>
    </row>
    <row r="2416" spans="1:14" x14ac:dyDescent="0.3">
      <c r="A2416">
        <v>36.050013999999997</v>
      </c>
      <c r="B2416">
        <v>53</v>
      </c>
      <c r="D2416">
        <v>36.604827999999998</v>
      </c>
      <c r="E2416">
        <v>70</v>
      </c>
      <c r="G2416">
        <v>36.664243999999997</v>
      </c>
      <c r="H2416">
        <v>98</v>
      </c>
      <c r="J2416">
        <v>42.103471999999996</v>
      </c>
      <c r="K2416">
        <v>98</v>
      </c>
      <c r="M2416">
        <v>36.299151999999999</v>
      </c>
      <c r="N2416">
        <v>146</v>
      </c>
    </row>
    <row r="2417" spans="1:14" x14ac:dyDescent="0.3">
      <c r="A2417">
        <v>36.063651999999998</v>
      </c>
      <c r="B2417">
        <v>53</v>
      </c>
      <c r="D2417">
        <v>36.618540000000003</v>
      </c>
      <c r="E2417">
        <v>71</v>
      </c>
      <c r="G2417">
        <v>36.677028999999997</v>
      </c>
      <c r="H2417">
        <v>98</v>
      </c>
      <c r="J2417">
        <v>42.117538000000003</v>
      </c>
      <c r="K2417">
        <v>98</v>
      </c>
      <c r="M2417">
        <v>36.313076000000002</v>
      </c>
      <c r="N2417">
        <v>146</v>
      </c>
    </row>
    <row r="2418" spans="1:14" x14ac:dyDescent="0.3">
      <c r="A2418">
        <v>36.076864999999998</v>
      </c>
      <c r="B2418">
        <v>53</v>
      </c>
      <c r="D2418">
        <v>36.632232999999999</v>
      </c>
      <c r="E2418">
        <v>71</v>
      </c>
      <c r="G2418">
        <v>36.691496999999998</v>
      </c>
      <c r="H2418">
        <v>98</v>
      </c>
      <c r="J2418">
        <v>42.131962000000001</v>
      </c>
      <c r="K2418">
        <v>98</v>
      </c>
      <c r="M2418">
        <v>36.326669000000003</v>
      </c>
      <c r="N2418">
        <v>146</v>
      </c>
    </row>
    <row r="2419" spans="1:14" x14ac:dyDescent="0.3">
      <c r="A2419">
        <v>36.090265000000002</v>
      </c>
      <c r="B2419">
        <v>54</v>
      </c>
      <c r="D2419">
        <v>36.646082999999997</v>
      </c>
      <c r="E2419">
        <v>71</v>
      </c>
      <c r="G2419">
        <v>36.704315999999999</v>
      </c>
      <c r="H2419">
        <v>98</v>
      </c>
      <c r="J2419">
        <v>42.147061999999998</v>
      </c>
      <c r="K2419">
        <v>98</v>
      </c>
      <c r="M2419">
        <v>36.340325</v>
      </c>
      <c r="N2419">
        <v>146</v>
      </c>
    </row>
    <row r="2420" spans="1:14" x14ac:dyDescent="0.3">
      <c r="A2420">
        <v>36.104450999999997</v>
      </c>
      <c r="B2420">
        <v>45</v>
      </c>
      <c r="D2420">
        <v>36.659892999999997</v>
      </c>
      <c r="E2420">
        <v>71</v>
      </c>
      <c r="G2420">
        <v>36.717229000000003</v>
      </c>
      <c r="H2420">
        <v>98</v>
      </c>
      <c r="J2420">
        <v>42.161067000000003</v>
      </c>
      <c r="K2420">
        <v>98</v>
      </c>
      <c r="M2420">
        <v>36.352907000000002</v>
      </c>
      <c r="N2420">
        <v>146</v>
      </c>
    </row>
    <row r="2421" spans="1:14" x14ac:dyDescent="0.3">
      <c r="A2421">
        <v>36.117052999999999</v>
      </c>
      <c r="B2421">
        <v>40</v>
      </c>
      <c r="D2421">
        <v>36.674520000000001</v>
      </c>
      <c r="E2421">
        <v>71</v>
      </c>
      <c r="G2421">
        <v>36.731571000000002</v>
      </c>
      <c r="H2421">
        <v>98</v>
      </c>
      <c r="J2421">
        <v>42.175302000000002</v>
      </c>
      <c r="K2421">
        <v>98</v>
      </c>
      <c r="M2421">
        <v>36.367086999999998</v>
      </c>
      <c r="N2421">
        <v>146</v>
      </c>
    </row>
    <row r="2422" spans="1:14" x14ac:dyDescent="0.3">
      <c r="A2422">
        <v>36.130881000000002</v>
      </c>
      <c r="B2422">
        <v>35</v>
      </c>
      <c r="D2422">
        <v>36.687677999999998</v>
      </c>
      <c r="E2422">
        <v>71</v>
      </c>
      <c r="G2422">
        <v>36.745286</v>
      </c>
      <c r="H2422">
        <v>99</v>
      </c>
      <c r="J2422">
        <v>42.189812000000003</v>
      </c>
      <c r="K2422">
        <v>99</v>
      </c>
      <c r="M2422">
        <v>36.380755000000001</v>
      </c>
      <c r="N2422">
        <v>146</v>
      </c>
    </row>
    <row r="2423" spans="1:14" x14ac:dyDescent="0.3">
      <c r="A2423">
        <v>36.144503999999998</v>
      </c>
      <c r="B2423">
        <v>29</v>
      </c>
      <c r="D2423">
        <v>36.701013000000003</v>
      </c>
      <c r="E2423">
        <v>72</v>
      </c>
      <c r="G2423">
        <v>36.758873999999999</v>
      </c>
      <c r="H2423">
        <v>99</v>
      </c>
      <c r="J2423">
        <v>42.204380999999998</v>
      </c>
      <c r="K2423">
        <v>99</v>
      </c>
      <c r="M2423">
        <v>36.394455000000001</v>
      </c>
      <c r="N2423">
        <v>146</v>
      </c>
    </row>
    <row r="2424" spans="1:14" x14ac:dyDescent="0.3">
      <c r="A2424">
        <v>36.158121999999999</v>
      </c>
      <c r="B2424">
        <v>29</v>
      </c>
      <c r="D2424">
        <v>36.714585999999997</v>
      </c>
      <c r="E2424">
        <v>72</v>
      </c>
      <c r="G2424">
        <v>36.772213000000001</v>
      </c>
      <c r="H2424">
        <v>99</v>
      </c>
      <c r="J2424">
        <v>42.218238999999997</v>
      </c>
      <c r="K2424">
        <v>99</v>
      </c>
      <c r="M2424">
        <v>36.408045999999999</v>
      </c>
      <c r="N2424">
        <v>146</v>
      </c>
    </row>
    <row r="2425" spans="1:14" x14ac:dyDescent="0.3">
      <c r="A2425">
        <v>36.171933000000003</v>
      </c>
      <c r="B2425">
        <v>29</v>
      </c>
      <c r="D2425">
        <v>36.727567000000001</v>
      </c>
      <c r="E2425">
        <v>72</v>
      </c>
      <c r="G2425">
        <v>36.785195999999999</v>
      </c>
      <c r="H2425">
        <v>99</v>
      </c>
      <c r="J2425">
        <v>42.232089999999999</v>
      </c>
      <c r="K2425">
        <v>99</v>
      </c>
      <c r="M2425">
        <v>36.421768999999998</v>
      </c>
      <c r="N2425">
        <v>146</v>
      </c>
    </row>
    <row r="2426" spans="1:14" x14ac:dyDescent="0.3">
      <c r="A2426">
        <v>36.185574000000003</v>
      </c>
      <c r="B2426">
        <v>29</v>
      </c>
      <c r="D2426">
        <v>36.740398999999996</v>
      </c>
      <c r="E2426">
        <v>72</v>
      </c>
      <c r="G2426">
        <v>36.799140000000001</v>
      </c>
      <c r="H2426">
        <v>99</v>
      </c>
      <c r="J2426">
        <v>42.245958000000002</v>
      </c>
      <c r="K2426">
        <v>99</v>
      </c>
      <c r="M2426">
        <v>36.435208000000003</v>
      </c>
      <c r="N2426">
        <v>147</v>
      </c>
    </row>
    <row r="2427" spans="1:14" x14ac:dyDescent="0.3">
      <c r="A2427">
        <v>36.199325000000002</v>
      </c>
      <c r="B2427">
        <v>30</v>
      </c>
      <c r="D2427">
        <v>36.753087000000001</v>
      </c>
      <c r="E2427">
        <v>72</v>
      </c>
      <c r="G2427">
        <v>36.812365</v>
      </c>
      <c r="H2427">
        <v>99</v>
      </c>
      <c r="J2427">
        <v>42.258836000000002</v>
      </c>
      <c r="K2427">
        <v>99</v>
      </c>
      <c r="M2427">
        <v>36.448881</v>
      </c>
      <c r="N2427">
        <v>147</v>
      </c>
    </row>
    <row r="2428" spans="1:14" x14ac:dyDescent="0.3">
      <c r="A2428">
        <v>36.213490999999998</v>
      </c>
      <c r="B2428">
        <v>30</v>
      </c>
      <c r="D2428">
        <v>36.766288000000003</v>
      </c>
      <c r="E2428">
        <v>72</v>
      </c>
      <c r="G2428">
        <v>36.825977000000002</v>
      </c>
      <c r="H2428">
        <v>99</v>
      </c>
      <c r="J2428">
        <v>42.273792999999998</v>
      </c>
      <c r="K2428">
        <v>99</v>
      </c>
      <c r="M2428">
        <v>36.463543999999999</v>
      </c>
      <c r="N2428">
        <v>147</v>
      </c>
    </row>
    <row r="2429" spans="1:14" x14ac:dyDescent="0.3">
      <c r="A2429">
        <v>36.227075999999997</v>
      </c>
      <c r="B2429">
        <v>30</v>
      </c>
      <c r="D2429">
        <v>36.779750999999997</v>
      </c>
      <c r="E2429">
        <v>72</v>
      </c>
      <c r="G2429">
        <v>36.838642999999998</v>
      </c>
      <c r="H2429">
        <v>99</v>
      </c>
      <c r="J2429">
        <v>42.287965999999997</v>
      </c>
      <c r="K2429">
        <v>99</v>
      </c>
      <c r="M2429">
        <v>36.477254000000002</v>
      </c>
      <c r="N2429">
        <v>147</v>
      </c>
    </row>
    <row r="2430" spans="1:14" x14ac:dyDescent="0.3">
      <c r="A2430">
        <v>36.243623999999997</v>
      </c>
      <c r="B2430">
        <v>31</v>
      </c>
      <c r="D2430">
        <v>36.793326</v>
      </c>
      <c r="E2430">
        <v>73</v>
      </c>
      <c r="G2430">
        <v>36.852310000000003</v>
      </c>
      <c r="H2430">
        <v>99</v>
      </c>
      <c r="J2430">
        <v>42.302601000000003</v>
      </c>
      <c r="K2430">
        <v>100</v>
      </c>
      <c r="M2430">
        <v>36.490886000000003</v>
      </c>
      <c r="N2430">
        <v>147</v>
      </c>
    </row>
    <row r="2431" spans="1:14" x14ac:dyDescent="0.3">
      <c r="A2431">
        <v>36.256965999999998</v>
      </c>
      <c r="B2431">
        <v>31</v>
      </c>
      <c r="D2431">
        <v>36.806947999999998</v>
      </c>
      <c r="E2431">
        <v>73</v>
      </c>
      <c r="G2431">
        <v>36.86788</v>
      </c>
      <c r="H2431">
        <v>100</v>
      </c>
      <c r="J2431">
        <v>42.316338000000002</v>
      </c>
      <c r="K2431">
        <v>100</v>
      </c>
      <c r="M2431">
        <v>36.504432999999999</v>
      </c>
      <c r="N2431">
        <v>147</v>
      </c>
    </row>
    <row r="2432" spans="1:14" x14ac:dyDescent="0.3">
      <c r="A2432">
        <v>36.270527000000001</v>
      </c>
      <c r="B2432">
        <v>31</v>
      </c>
      <c r="D2432">
        <v>36.820576000000003</v>
      </c>
      <c r="E2432">
        <v>73</v>
      </c>
      <c r="G2432">
        <v>36.880828000000001</v>
      </c>
      <c r="H2432">
        <v>100</v>
      </c>
      <c r="J2432">
        <v>42.330869</v>
      </c>
      <c r="K2432">
        <v>100</v>
      </c>
      <c r="M2432">
        <v>36.517215</v>
      </c>
      <c r="N2432">
        <v>147</v>
      </c>
    </row>
    <row r="2433" spans="1:14" x14ac:dyDescent="0.3">
      <c r="A2433">
        <v>36.285187000000001</v>
      </c>
      <c r="B2433">
        <v>32</v>
      </c>
      <c r="D2433">
        <v>36.834218999999997</v>
      </c>
      <c r="E2433">
        <v>73</v>
      </c>
      <c r="G2433">
        <v>36.893838000000002</v>
      </c>
      <c r="H2433">
        <v>100</v>
      </c>
      <c r="J2433">
        <v>42.344617</v>
      </c>
      <c r="K2433">
        <v>100</v>
      </c>
      <c r="M2433">
        <v>36.530777999999998</v>
      </c>
      <c r="N2433">
        <v>147</v>
      </c>
    </row>
    <row r="2434" spans="1:14" x14ac:dyDescent="0.3">
      <c r="A2434">
        <v>36.298828</v>
      </c>
      <c r="B2434">
        <v>32</v>
      </c>
      <c r="D2434">
        <v>36.847948000000002</v>
      </c>
      <c r="E2434">
        <v>73</v>
      </c>
      <c r="G2434">
        <v>36.907034000000003</v>
      </c>
      <c r="H2434">
        <v>100</v>
      </c>
      <c r="J2434">
        <v>42.358291000000001</v>
      </c>
      <c r="K2434">
        <v>100</v>
      </c>
      <c r="M2434">
        <v>36.544640999999999</v>
      </c>
      <c r="N2434">
        <v>147</v>
      </c>
    </row>
    <row r="2435" spans="1:14" x14ac:dyDescent="0.3">
      <c r="A2435">
        <v>36.312313000000003</v>
      </c>
      <c r="B2435">
        <v>33</v>
      </c>
      <c r="D2435">
        <v>36.861620000000002</v>
      </c>
      <c r="E2435">
        <v>73</v>
      </c>
      <c r="G2435">
        <v>36.920447000000003</v>
      </c>
      <c r="H2435">
        <v>100</v>
      </c>
      <c r="J2435">
        <v>42.372616999999998</v>
      </c>
      <c r="K2435">
        <v>100</v>
      </c>
      <c r="M2435">
        <v>36.557823999999997</v>
      </c>
      <c r="N2435">
        <v>147</v>
      </c>
    </row>
    <row r="2436" spans="1:14" x14ac:dyDescent="0.3">
      <c r="A2436">
        <v>36.325305999999998</v>
      </c>
      <c r="B2436">
        <v>33</v>
      </c>
      <c r="D2436">
        <v>36.875915999999997</v>
      </c>
      <c r="E2436">
        <v>74</v>
      </c>
      <c r="G2436">
        <v>36.934170000000002</v>
      </c>
      <c r="H2436">
        <v>100</v>
      </c>
      <c r="J2436">
        <v>42.386481000000003</v>
      </c>
      <c r="K2436">
        <v>100</v>
      </c>
      <c r="M2436">
        <v>36.571486</v>
      </c>
      <c r="N2436">
        <v>147</v>
      </c>
    </row>
    <row r="2437" spans="1:14" x14ac:dyDescent="0.3">
      <c r="A2437">
        <v>36.339185000000001</v>
      </c>
      <c r="B2437">
        <v>33</v>
      </c>
      <c r="D2437">
        <v>36.889476000000002</v>
      </c>
      <c r="E2437">
        <v>74</v>
      </c>
      <c r="G2437">
        <v>36.947826999999997</v>
      </c>
      <c r="H2437">
        <v>100</v>
      </c>
      <c r="J2437">
        <v>42.400196999999999</v>
      </c>
      <c r="K2437">
        <v>100</v>
      </c>
      <c r="M2437">
        <v>36.585346999999999</v>
      </c>
      <c r="N2437">
        <v>147</v>
      </c>
    </row>
    <row r="2438" spans="1:14" x14ac:dyDescent="0.3">
      <c r="A2438">
        <v>36.352435999999997</v>
      </c>
      <c r="B2438">
        <v>33</v>
      </c>
      <c r="D2438">
        <v>36.903365000000001</v>
      </c>
      <c r="E2438">
        <v>74</v>
      </c>
      <c r="G2438">
        <v>36.961036999999997</v>
      </c>
      <c r="H2438">
        <v>100</v>
      </c>
      <c r="J2438">
        <v>42.413006000000003</v>
      </c>
      <c r="K2438">
        <v>100</v>
      </c>
      <c r="M2438">
        <v>36.601278000000001</v>
      </c>
      <c r="N2438">
        <v>147</v>
      </c>
    </row>
    <row r="2439" spans="1:14" x14ac:dyDescent="0.3">
      <c r="A2439">
        <v>36.366014</v>
      </c>
      <c r="B2439">
        <v>34</v>
      </c>
      <c r="D2439">
        <v>36.91695</v>
      </c>
      <c r="E2439">
        <v>74</v>
      </c>
      <c r="G2439">
        <v>36.975307999999998</v>
      </c>
      <c r="H2439">
        <v>100</v>
      </c>
      <c r="J2439">
        <v>42.426613000000003</v>
      </c>
      <c r="K2439">
        <v>101</v>
      </c>
      <c r="M2439">
        <v>36.616647999999998</v>
      </c>
      <c r="N2439">
        <v>148</v>
      </c>
    </row>
    <row r="2440" spans="1:14" x14ac:dyDescent="0.3">
      <c r="A2440">
        <v>36.379488000000002</v>
      </c>
      <c r="B2440">
        <v>34</v>
      </c>
      <c r="D2440">
        <v>36.931024000000001</v>
      </c>
      <c r="E2440">
        <v>74</v>
      </c>
      <c r="G2440">
        <v>36.989023000000003</v>
      </c>
      <c r="H2440">
        <v>101</v>
      </c>
      <c r="J2440">
        <v>42.440897</v>
      </c>
      <c r="K2440">
        <v>101</v>
      </c>
      <c r="M2440">
        <v>36.629587000000001</v>
      </c>
      <c r="N2440">
        <v>148</v>
      </c>
    </row>
    <row r="2441" spans="1:14" x14ac:dyDescent="0.3">
      <c r="A2441">
        <v>36.392440999999998</v>
      </c>
      <c r="B2441">
        <v>34</v>
      </c>
      <c r="D2441">
        <v>36.943708999999998</v>
      </c>
      <c r="E2441">
        <v>74</v>
      </c>
      <c r="G2441">
        <v>37.002628000000001</v>
      </c>
      <c r="H2441">
        <v>101</v>
      </c>
      <c r="J2441">
        <v>42.454543999999999</v>
      </c>
      <c r="K2441">
        <v>101</v>
      </c>
      <c r="M2441">
        <v>36.643137000000003</v>
      </c>
      <c r="N2441">
        <v>148</v>
      </c>
    </row>
    <row r="2442" spans="1:14" x14ac:dyDescent="0.3">
      <c r="A2442">
        <v>36.405811</v>
      </c>
      <c r="B2442">
        <v>35</v>
      </c>
      <c r="D2442">
        <v>36.958294000000002</v>
      </c>
      <c r="E2442">
        <v>74</v>
      </c>
      <c r="G2442">
        <v>37.015515999999998</v>
      </c>
      <c r="H2442">
        <v>101</v>
      </c>
      <c r="J2442">
        <v>42.469327</v>
      </c>
      <c r="K2442">
        <v>101</v>
      </c>
      <c r="M2442">
        <v>36.656148000000002</v>
      </c>
      <c r="N2442">
        <v>148</v>
      </c>
    </row>
    <row r="2443" spans="1:14" x14ac:dyDescent="0.3">
      <c r="A2443">
        <v>36.419550000000001</v>
      </c>
      <c r="B2443">
        <v>35</v>
      </c>
      <c r="D2443">
        <v>36.971935999999999</v>
      </c>
      <c r="E2443">
        <v>75</v>
      </c>
      <c r="G2443">
        <v>37.029387</v>
      </c>
      <c r="H2443">
        <v>101</v>
      </c>
      <c r="J2443">
        <v>42.482242999999997</v>
      </c>
      <c r="K2443">
        <v>101</v>
      </c>
      <c r="M2443">
        <v>36.669792000000001</v>
      </c>
      <c r="N2443">
        <v>148</v>
      </c>
    </row>
    <row r="2444" spans="1:14" x14ac:dyDescent="0.3">
      <c r="A2444">
        <v>36.432797999999998</v>
      </c>
      <c r="B2444">
        <v>35</v>
      </c>
      <c r="D2444">
        <v>36.985509999999998</v>
      </c>
      <c r="E2444">
        <v>75</v>
      </c>
      <c r="G2444">
        <v>37.041770999999997</v>
      </c>
      <c r="H2444">
        <v>101</v>
      </c>
      <c r="J2444">
        <v>42.495454000000002</v>
      </c>
      <c r="K2444">
        <v>101</v>
      </c>
      <c r="M2444">
        <v>36.683774</v>
      </c>
      <c r="N2444">
        <v>148</v>
      </c>
    </row>
    <row r="2445" spans="1:14" x14ac:dyDescent="0.3">
      <c r="A2445">
        <v>36.447043999999998</v>
      </c>
      <c r="B2445">
        <v>36</v>
      </c>
      <c r="D2445">
        <v>36.998609999999999</v>
      </c>
      <c r="E2445">
        <v>75</v>
      </c>
      <c r="G2445">
        <v>37.055528000000002</v>
      </c>
      <c r="H2445">
        <v>101</v>
      </c>
      <c r="J2445">
        <v>42.509281999999999</v>
      </c>
      <c r="K2445">
        <v>101</v>
      </c>
      <c r="M2445">
        <v>36.697204999999997</v>
      </c>
      <c r="N2445">
        <v>148</v>
      </c>
    </row>
    <row r="2446" spans="1:14" x14ac:dyDescent="0.3">
      <c r="A2446">
        <v>36.462905999999997</v>
      </c>
      <c r="B2446">
        <v>36</v>
      </c>
      <c r="D2446">
        <v>37.012988999999997</v>
      </c>
      <c r="E2446">
        <v>75</v>
      </c>
      <c r="G2446">
        <v>37.069220000000001</v>
      </c>
      <c r="H2446">
        <v>101</v>
      </c>
      <c r="J2446">
        <v>42.523941999999998</v>
      </c>
      <c r="K2446">
        <v>101</v>
      </c>
      <c r="M2446">
        <v>36.710731000000003</v>
      </c>
      <c r="N2446">
        <v>148</v>
      </c>
    </row>
    <row r="2447" spans="1:14" x14ac:dyDescent="0.3">
      <c r="A2447">
        <v>36.477013999999997</v>
      </c>
      <c r="B2447">
        <v>36</v>
      </c>
      <c r="D2447">
        <v>37.026691999999997</v>
      </c>
      <c r="E2447">
        <v>75</v>
      </c>
      <c r="G2447">
        <v>37.083928999999998</v>
      </c>
      <c r="H2447">
        <v>101</v>
      </c>
      <c r="J2447">
        <v>42.538423000000002</v>
      </c>
      <c r="K2447">
        <v>101</v>
      </c>
      <c r="M2447">
        <v>36.725036000000003</v>
      </c>
      <c r="N2447">
        <v>148</v>
      </c>
    </row>
    <row r="2448" spans="1:14" x14ac:dyDescent="0.3">
      <c r="A2448">
        <v>36.492230999999997</v>
      </c>
      <c r="B2448">
        <v>37</v>
      </c>
      <c r="D2448">
        <v>37.040295999999998</v>
      </c>
      <c r="E2448">
        <v>75</v>
      </c>
      <c r="G2448">
        <v>37.096832999999997</v>
      </c>
      <c r="H2448">
        <v>101</v>
      </c>
      <c r="J2448">
        <v>42.551276000000001</v>
      </c>
      <c r="K2448">
        <v>102</v>
      </c>
      <c r="M2448">
        <v>36.738928000000001</v>
      </c>
      <c r="N2448">
        <v>148</v>
      </c>
    </row>
    <row r="2449" spans="1:14" x14ac:dyDescent="0.3">
      <c r="A2449">
        <v>36.505344000000001</v>
      </c>
      <c r="B2449">
        <v>37</v>
      </c>
      <c r="D2449">
        <v>37.054532000000002</v>
      </c>
      <c r="E2449">
        <v>75</v>
      </c>
      <c r="G2449">
        <v>37.110706999999998</v>
      </c>
      <c r="H2449">
        <v>102</v>
      </c>
      <c r="J2449">
        <v>42.565784999999998</v>
      </c>
      <c r="K2449">
        <v>102</v>
      </c>
      <c r="M2449">
        <v>36.752602000000003</v>
      </c>
      <c r="N2449">
        <v>148</v>
      </c>
    </row>
    <row r="2450" spans="1:14" x14ac:dyDescent="0.3">
      <c r="A2450">
        <v>36.518455000000003</v>
      </c>
      <c r="B2450">
        <v>37</v>
      </c>
      <c r="D2450">
        <v>37.068353000000002</v>
      </c>
      <c r="E2450">
        <v>76</v>
      </c>
      <c r="G2450">
        <v>37.124479999999998</v>
      </c>
      <c r="H2450">
        <v>102</v>
      </c>
      <c r="J2450">
        <v>42.579484999999998</v>
      </c>
      <c r="K2450">
        <v>102</v>
      </c>
      <c r="M2450">
        <v>36.765234</v>
      </c>
      <c r="N2450">
        <v>148</v>
      </c>
    </row>
    <row r="2451" spans="1:14" x14ac:dyDescent="0.3">
      <c r="A2451">
        <v>36.531700000000001</v>
      </c>
      <c r="B2451">
        <v>37</v>
      </c>
      <c r="D2451">
        <v>37.082045999999998</v>
      </c>
      <c r="E2451">
        <v>76</v>
      </c>
      <c r="G2451">
        <v>37.138176000000001</v>
      </c>
      <c r="H2451">
        <v>102</v>
      </c>
      <c r="J2451">
        <v>42.593252</v>
      </c>
      <c r="K2451">
        <v>102</v>
      </c>
      <c r="M2451">
        <v>36.778925999999998</v>
      </c>
      <c r="N2451">
        <v>148</v>
      </c>
    </row>
    <row r="2452" spans="1:14" x14ac:dyDescent="0.3">
      <c r="A2452">
        <v>36.544310000000003</v>
      </c>
      <c r="B2452">
        <v>38</v>
      </c>
      <c r="D2452">
        <v>37.095759999999999</v>
      </c>
      <c r="E2452">
        <v>76</v>
      </c>
      <c r="G2452">
        <v>37.152838000000003</v>
      </c>
      <c r="H2452">
        <v>102</v>
      </c>
      <c r="J2452">
        <v>42.606065000000001</v>
      </c>
      <c r="K2452">
        <v>102</v>
      </c>
      <c r="M2452">
        <v>36.792535999999998</v>
      </c>
      <c r="N2452">
        <v>148</v>
      </c>
    </row>
    <row r="2453" spans="1:14" x14ac:dyDescent="0.3">
      <c r="A2453">
        <v>36.557927999999997</v>
      </c>
      <c r="B2453">
        <v>38</v>
      </c>
      <c r="D2453">
        <v>37.109046999999997</v>
      </c>
      <c r="E2453">
        <v>76</v>
      </c>
      <c r="G2453">
        <v>37.166345</v>
      </c>
      <c r="H2453">
        <v>102</v>
      </c>
      <c r="J2453">
        <v>42.619748000000001</v>
      </c>
      <c r="K2453">
        <v>102</v>
      </c>
      <c r="M2453">
        <v>36.805365999999999</v>
      </c>
      <c r="N2453">
        <v>149</v>
      </c>
    </row>
    <row r="2454" spans="1:14" x14ac:dyDescent="0.3">
      <c r="A2454">
        <v>36.571297999999999</v>
      </c>
      <c r="B2454">
        <v>38</v>
      </c>
      <c r="D2454">
        <v>37.121833000000002</v>
      </c>
      <c r="E2454">
        <v>76</v>
      </c>
      <c r="G2454">
        <v>37.180061000000002</v>
      </c>
      <c r="H2454">
        <v>102</v>
      </c>
      <c r="J2454">
        <v>42.634320000000002</v>
      </c>
      <c r="K2454">
        <v>102</v>
      </c>
      <c r="M2454">
        <v>36.819617000000001</v>
      </c>
      <c r="N2454">
        <v>149</v>
      </c>
    </row>
    <row r="2455" spans="1:14" x14ac:dyDescent="0.3">
      <c r="A2455">
        <v>36.584288000000001</v>
      </c>
      <c r="B2455">
        <v>39</v>
      </c>
      <c r="D2455">
        <v>37.135005</v>
      </c>
      <c r="E2455">
        <v>76</v>
      </c>
      <c r="G2455">
        <v>37.193044999999998</v>
      </c>
      <c r="H2455">
        <v>102</v>
      </c>
      <c r="J2455">
        <v>42.648099000000002</v>
      </c>
      <c r="K2455">
        <v>102</v>
      </c>
      <c r="M2455">
        <v>36.833753999999999</v>
      </c>
      <c r="N2455">
        <v>149</v>
      </c>
    </row>
    <row r="2456" spans="1:14" x14ac:dyDescent="0.3">
      <c r="A2456">
        <v>36.597158</v>
      </c>
      <c r="B2456">
        <v>39</v>
      </c>
      <c r="D2456">
        <v>37.148781999999997</v>
      </c>
      <c r="E2456">
        <v>77</v>
      </c>
      <c r="G2456">
        <v>37.206696000000001</v>
      </c>
      <c r="H2456">
        <v>102</v>
      </c>
      <c r="J2456">
        <v>42.661864000000001</v>
      </c>
      <c r="K2456">
        <v>102</v>
      </c>
      <c r="M2456">
        <v>36.846117999999997</v>
      </c>
      <c r="N2456">
        <v>149</v>
      </c>
    </row>
    <row r="2457" spans="1:14" x14ac:dyDescent="0.3">
      <c r="A2457">
        <v>36.611842000000003</v>
      </c>
      <c r="B2457">
        <v>39</v>
      </c>
      <c r="D2457">
        <v>37.163894999999997</v>
      </c>
      <c r="E2457">
        <v>77</v>
      </c>
      <c r="G2457">
        <v>37.220329</v>
      </c>
      <c r="H2457">
        <v>102</v>
      </c>
      <c r="J2457">
        <v>42.674900999999998</v>
      </c>
      <c r="K2457">
        <v>103</v>
      </c>
      <c r="M2457">
        <v>36.859425000000002</v>
      </c>
      <c r="N2457">
        <v>149</v>
      </c>
    </row>
    <row r="2458" spans="1:14" x14ac:dyDescent="0.3">
      <c r="A2458">
        <v>36.625200999999997</v>
      </c>
      <c r="B2458">
        <v>39</v>
      </c>
      <c r="D2458">
        <v>37.177011999999998</v>
      </c>
      <c r="E2458">
        <v>77</v>
      </c>
      <c r="G2458">
        <v>37.234003999999999</v>
      </c>
      <c r="H2458">
        <v>103</v>
      </c>
      <c r="J2458">
        <v>42.688183000000002</v>
      </c>
      <c r="K2458">
        <v>103</v>
      </c>
      <c r="M2458">
        <v>36.874952999999998</v>
      </c>
      <c r="N2458">
        <v>149</v>
      </c>
    </row>
    <row r="2459" spans="1:14" x14ac:dyDescent="0.3">
      <c r="A2459">
        <v>36.638807999999997</v>
      </c>
      <c r="B2459">
        <v>40</v>
      </c>
      <c r="D2459">
        <v>37.191102999999998</v>
      </c>
      <c r="E2459">
        <v>77</v>
      </c>
      <c r="G2459">
        <v>37.247819</v>
      </c>
      <c r="H2459">
        <v>103</v>
      </c>
      <c r="J2459">
        <v>42.701796000000002</v>
      </c>
      <c r="K2459">
        <v>103</v>
      </c>
      <c r="M2459">
        <v>36.893405000000001</v>
      </c>
      <c r="N2459">
        <v>149</v>
      </c>
    </row>
    <row r="2460" spans="1:14" x14ac:dyDescent="0.3">
      <c r="A2460">
        <v>36.652211000000001</v>
      </c>
      <c r="B2460">
        <v>40</v>
      </c>
      <c r="D2460">
        <v>37.204818000000003</v>
      </c>
      <c r="E2460">
        <v>77</v>
      </c>
      <c r="G2460">
        <v>37.261493000000002</v>
      </c>
      <c r="H2460">
        <v>103</v>
      </c>
      <c r="J2460">
        <v>42.717404000000002</v>
      </c>
      <c r="K2460">
        <v>103</v>
      </c>
      <c r="M2460">
        <v>36.907277999999998</v>
      </c>
      <c r="N2460">
        <v>149</v>
      </c>
    </row>
    <row r="2461" spans="1:14" x14ac:dyDescent="0.3">
      <c r="A2461">
        <v>36.665376999999999</v>
      </c>
      <c r="B2461">
        <v>40</v>
      </c>
      <c r="D2461">
        <v>37.218524000000002</v>
      </c>
      <c r="E2461">
        <v>77</v>
      </c>
      <c r="G2461">
        <v>37.27467</v>
      </c>
      <c r="H2461">
        <v>103</v>
      </c>
      <c r="J2461">
        <v>42.731185000000004</v>
      </c>
      <c r="K2461">
        <v>103</v>
      </c>
      <c r="M2461">
        <v>36.920895000000002</v>
      </c>
      <c r="N2461">
        <v>149</v>
      </c>
    </row>
    <row r="2462" spans="1:14" x14ac:dyDescent="0.3">
      <c r="A2462">
        <v>36.680342000000003</v>
      </c>
      <c r="B2462">
        <v>40</v>
      </c>
      <c r="D2462">
        <v>37.232182000000002</v>
      </c>
      <c r="E2462">
        <v>77</v>
      </c>
      <c r="G2462">
        <v>37.287393999999999</v>
      </c>
      <c r="H2462">
        <v>103</v>
      </c>
      <c r="J2462">
        <v>42.745404999999998</v>
      </c>
      <c r="K2462">
        <v>103</v>
      </c>
      <c r="M2462">
        <v>36.933636999999997</v>
      </c>
      <c r="N2462">
        <v>149</v>
      </c>
    </row>
    <row r="2463" spans="1:14" x14ac:dyDescent="0.3">
      <c r="A2463">
        <v>36.694541000000001</v>
      </c>
      <c r="B2463">
        <v>41</v>
      </c>
      <c r="D2463">
        <v>37.246884000000001</v>
      </c>
      <c r="E2463">
        <v>78</v>
      </c>
      <c r="G2463">
        <v>37.301777999999999</v>
      </c>
      <c r="H2463">
        <v>103</v>
      </c>
      <c r="J2463">
        <v>42.758978999999997</v>
      </c>
      <c r="K2463">
        <v>103</v>
      </c>
      <c r="M2463">
        <v>36.946866</v>
      </c>
      <c r="N2463">
        <v>149</v>
      </c>
    </row>
    <row r="2464" spans="1:14" x14ac:dyDescent="0.3">
      <c r="A2464">
        <v>36.707329000000001</v>
      </c>
      <c r="B2464">
        <v>41</v>
      </c>
      <c r="D2464">
        <v>37.260598000000002</v>
      </c>
      <c r="E2464">
        <v>78</v>
      </c>
      <c r="G2464">
        <v>37.317456</v>
      </c>
      <c r="H2464">
        <v>103</v>
      </c>
      <c r="J2464">
        <v>42.772775000000003</v>
      </c>
      <c r="K2464">
        <v>103</v>
      </c>
      <c r="M2464">
        <v>36.960177999999999</v>
      </c>
      <c r="N2464">
        <v>149</v>
      </c>
    </row>
    <row r="2465" spans="1:14" x14ac:dyDescent="0.3">
      <c r="A2465">
        <v>36.722225000000002</v>
      </c>
      <c r="B2465">
        <v>41</v>
      </c>
      <c r="D2465">
        <v>37.273271999999999</v>
      </c>
      <c r="E2465">
        <v>78</v>
      </c>
      <c r="G2465">
        <v>37.331077999999998</v>
      </c>
      <c r="H2465">
        <v>103</v>
      </c>
      <c r="J2465">
        <v>42.786439999999999</v>
      </c>
      <c r="K2465">
        <v>103</v>
      </c>
      <c r="M2465">
        <v>36.973562000000001</v>
      </c>
      <c r="N2465">
        <v>149</v>
      </c>
    </row>
    <row r="2466" spans="1:14" x14ac:dyDescent="0.3">
      <c r="A2466">
        <v>36.737363999999999</v>
      </c>
      <c r="B2466">
        <v>42</v>
      </c>
      <c r="D2466">
        <v>37.285935000000002</v>
      </c>
      <c r="E2466">
        <v>78</v>
      </c>
      <c r="G2466">
        <v>37.344786999999997</v>
      </c>
      <c r="H2466">
        <v>103</v>
      </c>
      <c r="J2466">
        <v>42.800041999999998</v>
      </c>
      <c r="K2466">
        <v>104</v>
      </c>
      <c r="M2466">
        <v>36.989387999999998</v>
      </c>
      <c r="N2466">
        <v>150</v>
      </c>
    </row>
    <row r="2467" spans="1:14" x14ac:dyDescent="0.3">
      <c r="A2467">
        <v>36.753143999999999</v>
      </c>
      <c r="B2467">
        <v>42</v>
      </c>
      <c r="D2467">
        <v>37.299823000000004</v>
      </c>
      <c r="E2467">
        <v>78</v>
      </c>
      <c r="G2467">
        <v>37.358420000000002</v>
      </c>
      <c r="H2467">
        <v>104</v>
      </c>
      <c r="J2467">
        <v>42.812815999999998</v>
      </c>
      <c r="K2467">
        <v>104</v>
      </c>
      <c r="M2467">
        <v>37.004058999999998</v>
      </c>
      <c r="N2467">
        <v>150</v>
      </c>
    </row>
    <row r="2468" spans="1:14" x14ac:dyDescent="0.3">
      <c r="A2468">
        <v>36.766044999999998</v>
      </c>
      <c r="B2468">
        <v>42</v>
      </c>
      <c r="D2468">
        <v>37.313344000000001</v>
      </c>
      <c r="E2468">
        <v>78</v>
      </c>
      <c r="G2468">
        <v>37.372565000000002</v>
      </c>
      <c r="H2468">
        <v>104</v>
      </c>
      <c r="J2468">
        <v>42.826453000000001</v>
      </c>
      <c r="K2468">
        <v>104</v>
      </c>
      <c r="M2468">
        <v>37.018385000000002</v>
      </c>
      <c r="N2468">
        <v>150</v>
      </c>
    </row>
    <row r="2469" spans="1:14" x14ac:dyDescent="0.3">
      <c r="A2469">
        <v>36.779975999999998</v>
      </c>
      <c r="B2469">
        <v>42</v>
      </c>
      <c r="D2469">
        <v>37.327331000000001</v>
      </c>
      <c r="E2469">
        <v>78</v>
      </c>
      <c r="G2469">
        <v>37.387605999999998</v>
      </c>
      <c r="H2469">
        <v>104</v>
      </c>
      <c r="J2469">
        <v>42.839722999999999</v>
      </c>
      <c r="K2469">
        <v>104</v>
      </c>
      <c r="M2469">
        <v>37.03304</v>
      </c>
      <c r="N2469">
        <v>150</v>
      </c>
    </row>
    <row r="2470" spans="1:14" x14ac:dyDescent="0.3">
      <c r="A2470">
        <v>36.792921999999997</v>
      </c>
      <c r="B2470">
        <v>43</v>
      </c>
      <c r="D2470">
        <v>37.341149000000001</v>
      </c>
      <c r="E2470">
        <v>79</v>
      </c>
      <c r="G2470">
        <v>37.401327999999999</v>
      </c>
      <c r="H2470">
        <v>104</v>
      </c>
      <c r="J2470">
        <v>42.853974000000001</v>
      </c>
      <c r="K2470">
        <v>104</v>
      </c>
      <c r="M2470">
        <v>37.045820999999997</v>
      </c>
      <c r="N2470">
        <v>150</v>
      </c>
    </row>
    <row r="2471" spans="1:14" x14ac:dyDescent="0.3">
      <c r="A2471">
        <v>36.806171999999997</v>
      </c>
      <c r="B2471">
        <v>43</v>
      </c>
      <c r="D2471">
        <v>37.354334999999999</v>
      </c>
      <c r="E2471">
        <v>79</v>
      </c>
      <c r="G2471">
        <v>37.415339000000003</v>
      </c>
      <c r="H2471">
        <v>104</v>
      </c>
      <c r="J2471">
        <v>42.866568000000001</v>
      </c>
      <c r="K2471">
        <v>104</v>
      </c>
      <c r="M2471">
        <v>37.061940999999997</v>
      </c>
      <c r="N2471">
        <v>150</v>
      </c>
    </row>
    <row r="2472" spans="1:14" x14ac:dyDescent="0.3">
      <c r="A2472">
        <v>36.821559000000001</v>
      </c>
      <c r="B2472">
        <v>43</v>
      </c>
      <c r="D2472">
        <v>37.367341000000003</v>
      </c>
      <c r="E2472">
        <v>79</v>
      </c>
      <c r="G2472">
        <v>37.430950000000003</v>
      </c>
      <c r="H2472">
        <v>104</v>
      </c>
      <c r="J2472">
        <v>42.881264000000002</v>
      </c>
      <c r="K2472">
        <v>104</v>
      </c>
      <c r="M2472">
        <v>37.076531000000003</v>
      </c>
      <c r="N2472">
        <v>150</v>
      </c>
    </row>
    <row r="2473" spans="1:14" x14ac:dyDescent="0.3">
      <c r="A2473">
        <v>36.837249</v>
      </c>
      <c r="B2473">
        <v>43</v>
      </c>
      <c r="D2473">
        <v>37.381897000000002</v>
      </c>
      <c r="E2473">
        <v>79</v>
      </c>
      <c r="G2473">
        <v>37.444673999999999</v>
      </c>
      <c r="H2473">
        <v>104</v>
      </c>
      <c r="J2473">
        <v>42.894047999999998</v>
      </c>
      <c r="K2473">
        <v>104</v>
      </c>
      <c r="M2473">
        <v>37.090603000000002</v>
      </c>
      <c r="N2473">
        <v>150</v>
      </c>
    </row>
    <row r="2474" spans="1:14" x14ac:dyDescent="0.3">
      <c r="A2474">
        <v>36.85163</v>
      </c>
      <c r="B2474">
        <v>44</v>
      </c>
      <c r="D2474">
        <v>37.395083</v>
      </c>
      <c r="E2474">
        <v>79</v>
      </c>
      <c r="G2474">
        <v>37.458188999999997</v>
      </c>
      <c r="H2474">
        <v>104</v>
      </c>
      <c r="J2474">
        <v>42.906877000000001</v>
      </c>
      <c r="K2474">
        <v>104</v>
      </c>
      <c r="M2474">
        <v>37.103484999999999</v>
      </c>
      <c r="N2474">
        <v>150</v>
      </c>
    </row>
    <row r="2475" spans="1:14" x14ac:dyDescent="0.3">
      <c r="A2475">
        <v>36.864778999999999</v>
      </c>
      <c r="B2475">
        <v>44</v>
      </c>
      <c r="D2475">
        <v>37.410907000000002</v>
      </c>
      <c r="E2475">
        <v>79</v>
      </c>
      <c r="G2475">
        <v>37.472029999999997</v>
      </c>
      <c r="H2475">
        <v>104</v>
      </c>
      <c r="J2475">
        <v>42.920499</v>
      </c>
      <c r="K2475">
        <v>104</v>
      </c>
      <c r="M2475">
        <v>37.117263000000001</v>
      </c>
      <c r="N2475">
        <v>150</v>
      </c>
    </row>
    <row r="2476" spans="1:14" x14ac:dyDescent="0.3">
      <c r="A2476">
        <v>36.880432999999996</v>
      </c>
      <c r="B2476">
        <v>44</v>
      </c>
      <c r="D2476">
        <v>37.424453</v>
      </c>
      <c r="E2476">
        <v>79</v>
      </c>
      <c r="G2476">
        <v>37.486494999999998</v>
      </c>
      <c r="H2476">
        <v>105</v>
      </c>
      <c r="J2476">
        <v>42.934553999999999</v>
      </c>
      <c r="K2476">
        <v>105</v>
      </c>
      <c r="M2476">
        <v>37.130468</v>
      </c>
      <c r="N2476">
        <v>150</v>
      </c>
    </row>
    <row r="2477" spans="1:14" x14ac:dyDescent="0.3">
      <c r="A2477">
        <v>36.894649999999999</v>
      </c>
      <c r="B2477">
        <v>44</v>
      </c>
      <c r="D2477">
        <v>37.438119999999998</v>
      </c>
      <c r="E2477">
        <v>80</v>
      </c>
      <c r="G2477">
        <v>37.501047</v>
      </c>
      <c r="H2477">
        <v>105</v>
      </c>
      <c r="J2477">
        <v>42.948283000000004</v>
      </c>
      <c r="K2477">
        <v>105</v>
      </c>
      <c r="M2477">
        <v>37.143278000000002</v>
      </c>
      <c r="N2477">
        <v>150</v>
      </c>
    </row>
    <row r="2478" spans="1:14" x14ac:dyDescent="0.3">
      <c r="A2478">
        <v>36.908678000000002</v>
      </c>
      <c r="B2478">
        <v>45</v>
      </c>
      <c r="D2478">
        <v>37.450902999999997</v>
      </c>
      <c r="E2478">
        <v>80</v>
      </c>
      <c r="G2478">
        <v>37.516773000000001</v>
      </c>
      <c r="H2478">
        <v>105</v>
      </c>
      <c r="J2478">
        <v>42.961286000000001</v>
      </c>
      <c r="K2478">
        <v>105</v>
      </c>
      <c r="M2478">
        <v>37.156855</v>
      </c>
      <c r="N2478">
        <v>150</v>
      </c>
    </row>
    <row r="2479" spans="1:14" x14ac:dyDescent="0.3">
      <c r="A2479">
        <v>36.924522000000003</v>
      </c>
      <c r="B2479">
        <v>45</v>
      </c>
      <c r="D2479">
        <v>37.464379000000001</v>
      </c>
      <c r="E2479">
        <v>80</v>
      </c>
      <c r="G2479">
        <v>37.530898000000001</v>
      </c>
      <c r="H2479">
        <v>105</v>
      </c>
      <c r="J2479">
        <v>42.974324000000003</v>
      </c>
      <c r="K2479">
        <v>105</v>
      </c>
      <c r="M2479">
        <v>37.170180000000002</v>
      </c>
      <c r="N2479">
        <v>150</v>
      </c>
    </row>
    <row r="2480" spans="1:14" x14ac:dyDescent="0.3">
      <c r="A2480">
        <v>36.939138</v>
      </c>
      <c r="B2480">
        <v>45</v>
      </c>
      <c r="D2480">
        <v>37.477609999999999</v>
      </c>
      <c r="E2480">
        <v>80</v>
      </c>
      <c r="G2480">
        <v>37.544035999999998</v>
      </c>
      <c r="H2480">
        <v>105</v>
      </c>
      <c r="J2480">
        <v>42.9878</v>
      </c>
      <c r="K2480">
        <v>105</v>
      </c>
      <c r="M2480">
        <v>37.183624000000002</v>
      </c>
      <c r="N2480">
        <v>151</v>
      </c>
    </row>
    <row r="2481" spans="1:14" x14ac:dyDescent="0.3">
      <c r="A2481">
        <v>36.952337</v>
      </c>
      <c r="B2481">
        <v>45</v>
      </c>
      <c r="D2481">
        <v>37.491165000000002</v>
      </c>
      <c r="E2481">
        <v>80</v>
      </c>
      <c r="G2481">
        <v>37.557527</v>
      </c>
      <c r="H2481">
        <v>105</v>
      </c>
      <c r="J2481">
        <v>43.001601000000001</v>
      </c>
      <c r="K2481">
        <v>105</v>
      </c>
      <c r="M2481">
        <v>37.198802000000001</v>
      </c>
      <c r="N2481">
        <v>151</v>
      </c>
    </row>
    <row r="2482" spans="1:14" x14ac:dyDescent="0.3">
      <c r="A2482">
        <v>36.964717999999998</v>
      </c>
      <c r="B2482">
        <v>46</v>
      </c>
      <c r="D2482">
        <v>37.505794999999999</v>
      </c>
      <c r="E2482">
        <v>80</v>
      </c>
      <c r="G2482">
        <v>37.570382000000002</v>
      </c>
      <c r="H2482">
        <v>105</v>
      </c>
      <c r="J2482">
        <v>43.014415</v>
      </c>
      <c r="K2482">
        <v>105</v>
      </c>
      <c r="M2482">
        <v>37.213464999999999</v>
      </c>
      <c r="N2482">
        <v>151</v>
      </c>
    </row>
    <row r="2483" spans="1:14" x14ac:dyDescent="0.3">
      <c r="A2483">
        <v>36.977376</v>
      </c>
      <c r="B2483">
        <v>46</v>
      </c>
      <c r="D2483">
        <v>37.520701000000003</v>
      </c>
      <c r="E2483">
        <v>80</v>
      </c>
      <c r="G2483">
        <v>37.583917999999997</v>
      </c>
      <c r="H2483">
        <v>105</v>
      </c>
      <c r="J2483">
        <v>43.027253000000002</v>
      </c>
      <c r="K2483">
        <v>105</v>
      </c>
      <c r="M2483">
        <v>37.228231000000001</v>
      </c>
      <c r="N2483">
        <v>151</v>
      </c>
    </row>
    <row r="2484" spans="1:14" x14ac:dyDescent="0.3">
      <c r="A2484">
        <v>36.990380000000002</v>
      </c>
      <c r="B2484">
        <v>46</v>
      </c>
      <c r="D2484">
        <v>37.534103000000002</v>
      </c>
      <c r="E2484">
        <v>81</v>
      </c>
      <c r="G2484">
        <v>37.596724999999999</v>
      </c>
      <c r="H2484">
        <v>105</v>
      </c>
      <c r="J2484">
        <v>43.040655999999998</v>
      </c>
      <c r="K2484">
        <v>105</v>
      </c>
      <c r="M2484">
        <v>37.245685999999999</v>
      </c>
      <c r="N2484">
        <v>151</v>
      </c>
    </row>
    <row r="2485" spans="1:14" x14ac:dyDescent="0.3">
      <c r="A2485">
        <v>37.004198000000002</v>
      </c>
      <c r="B2485">
        <v>46</v>
      </c>
      <c r="D2485">
        <v>37.547590999999997</v>
      </c>
      <c r="E2485">
        <v>81</v>
      </c>
      <c r="G2485">
        <v>37.611666</v>
      </c>
      <c r="H2485">
        <v>106</v>
      </c>
      <c r="J2485">
        <v>43.054335000000002</v>
      </c>
      <c r="K2485">
        <v>106</v>
      </c>
      <c r="M2485">
        <v>37.262901999999997</v>
      </c>
      <c r="N2485">
        <v>151</v>
      </c>
    </row>
    <row r="2486" spans="1:14" x14ac:dyDescent="0.3">
      <c r="A2486">
        <v>37.018870999999997</v>
      </c>
      <c r="B2486">
        <v>47</v>
      </c>
      <c r="D2486">
        <v>37.563198</v>
      </c>
      <c r="E2486">
        <v>81</v>
      </c>
      <c r="G2486">
        <v>37.626246000000002</v>
      </c>
      <c r="H2486">
        <v>106</v>
      </c>
      <c r="J2486">
        <v>43.070191000000001</v>
      </c>
      <c r="K2486">
        <v>106</v>
      </c>
      <c r="M2486">
        <v>37.278010000000002</v>
      </c>
      <c r="N2486">
        <v>151</v>
      </c>
    </row>
    <row r="2487" spans="1:14" x14ac:dyDescent="0.3">
      <c r="A2487">
        <v>37.033104999999999</v>
      </c>
      <c r="B2487">
        <v>47</v>
      </c>
      <c r="D2487">
        <v>37.576366999999998</v>
      </c>
      <c r="E2487">
        <v>81</v>
      </c>
      <c r="G2487">
        <v>37.638930999999999</v>
      </c>
      <c r="H2487">
        <v>106</v>
      </c>
      <c r="J2487">
        <v>43.084015000000001</v>
      </c>
      <c r="K2487">
        <v>106</v>
      </c>
      <c r="M2487">
        <v>37.292140000000003</v>
      </c>
      <c r="N2487">
        <v>151</v>
      </c>
    </row>
    <row r="2488" spans="1:14" x14ac:dyDescent="0.3">
      <c r="A2488">
        <v>37.046861999999997</v>
      </c>
      <c r="B2488">
        <v>47</v>
      </c>
      <c r="D2488">
        <v>37.590902999999997</v>
      </c>
      <c r="E2488">
        <v>81</v>
      </c>
      <c r="G2488">
        <v>37.653058000000001</v>
      </c>
      <c r="H2488">
        <v>106</v>
      </c>
      <c r="J2488">
        <v>43.097749</v>
      </c>
      <c r="K2488">
        <v>106</v>
      </c>
      <c r="M2488">
        <v>37.304997</v>
      </c>
      <c r="N2488">
        <v>151</v>
      </c>
    </row>
    <row r="2489" spans="1:14" x14ac:dyDescent="0.3">
      <c r="A2489">
        <v>37.060361</v>
      </c>
      <c r="B2489">
        <v>47</v>
      </c>
      <c r="D2489">
        <v>37.604616999999998</v>
      </c>
      <c r="E2489">
        <v>81</v>
      </c>
      <c r="G2489">
        <v>37.666572000000002</v>
      </c>
      <c r="H2489">
        <v>106</v>
      </c>
      <c r="J2489">
        <v>43.111342999999998</v>
      </c>
      <c r="K2489">
        <v>106</v>
      </c>
      <c r="M2489">
        <v>37.319026999999998</v>
      </c>
      <c r="N2489">
        <v>151</v>
      </c>
    </row>
    <row r="2490" spans="1:14" x14ac:dyDescent="0.3">
      <c r="A2490">
        <v>37.073241000000003</v>
      </c>
      <c r="B2490">
        <v>47</v>
      </c>
      <c r="D2490">
        <v>37.617901000000003</v>
      </c>
      <c r="E2490">
        <v>81</v>
      </c>
      <c r="G2490">
        <v>37.680168000000002</v>
      </c>
      <c r="H2490">
        <v>106</v>
      </c>
      <c r="J2490">
        <v>43.126438999999998</v>
      </c>
      <c r="K2490">
        <v>106</v>
      </c>
      <c r="M2490">
        <v>37.332777999999998</v>
      </c>
      <c r="N2490">
        <v>151</v>
      </c>
    </row>
    <row r="2491" spans="1:14" x14ac:dyDescent="0.3">
      <c r="A2491">
        <v>37.088127999999998</v>
      </c>
      <c r="B2491">
        <v>48</v>
      </c>
      <c r="D2491">
        <v>37.631622</v>
      </c>
      <c r="E2491">
        <v>81</v>
      </c>
      <c r="G2491">
        <v>37.693841999999997</v>
      </c>
      <c r="H2491">
        <v>106</v>
      </c>
      <c r="J2491">
        <v>43.140749</v>
      </c>
      <c r="K2491">
        <v>106</v>
      </c>
      <c r="M2491">
        <v>37.348036999999998</v>
      </c>
      <c r="N2491">
        <v>151</v>
      </c>
    </row>
    <row r="2492" spans="1:14" x14ac:dyDescent="0.3">
      <c r="A2492">
        <v>37.101294000000003</v>
      </c>
      <c r="B2492">
        <v>48</v>
      </c>
      <c r="D2492">
        <v>37.644547000000003</v>
      </c>
      <c r="E2492">
        <v>82</v>
      </c>
      <c r="G2492">
        <v>37.708508000000002</v>
      </c>
      <c r="H2492">
        <v>106</v>
      </c>
      <c r="J2492">
        <v>43.155185000000003</v>
      </c>
      <c r="K2492">
        <v>106</v>
      </c>
      <c r="M2492">
        <v>37.361460000000001</v>
      </c>
      <c r="N2492">
        <v>151</v>
      </c>
    </row>
    <row r="2493" spans="1:14" x14ac:dyDescent="0.3">
      <c r="A2493">
        <v>37.11533</v>
      </c>
      <c r="B2493">
        <v>48</v>
      </c>
      <c r="D2493">
        <v>37.658220999999998</v>
      </c>
      <c r="E2493">
        <v>82</v>
      </c>
      <c r="G2493">
        <v>37.722164999999997</v>
      </c>
      <c r="H2493">
        <v>106</v>
      </c>
      <c r="J2493">
        <v>43.168999999999997</v>
      </c>
      <c r="K2493">
        <v>106</v>
      </c>
      <c r="M2493">
        <v>37.374991000000001</v>
      </c>
      <c r="N2493">
        <v>152</v>
      </c>
    </row>
    <row r="2494" spans="1:14" x14ac:dyDescent="0.3">
      <c r="A2494">
        <v>37.130384999999997</v>
      </c>
      <c r="B2494">
        <v>48</v>
      </c>
      <c r="D2494">
        <v>37.672389000000003</v>
      </c>
      <c r="E2494">
        <v>82</v>
      </c>
      <c r="G2494">
        <v>37.735771</v>
      </c>
      <c r="H2494">
        <v>106</v>
      </c>
      <c r="J2494">
        <v>43.182789999999997</v>
      </c>
      <c r="K2494">
        <v>107</v>
      </c>
      <c r="M2494">
        <v>37.389488</v>
      </c>
      <c r="N2494">
        <v>152</v>
      </c>
    </row>
    <row r="2495" spans="1:14" x14ac:dyDescent="0.3">
      <c r="A2495">
        <v>37.144025999999997</v>
      </c>
      <c r="B2495">
        <v>49</v>
      </c>
      <c r="D2495">
        <v>37.686081000000001</v>
      </c>
      <c r="E2495">
        <v>82</v>
      </c>
      <c r="G2495">
        <v>37.748646999999998</v>
      </c>
      <c r="H2495">
        <v>107</v>
      </c>
      <c r="J2495">
        <v>43.196362999999998</v>
      </c>
      <c r="K2495">
        <v>107</v>
      </c>
      <c r="M2495">
        <v>37.402822999999998</v>
      </c>
      <c r="N2495">
        <v>152</v>
      </c>
    </row>
    <row r="2496" spans="1:14" x14ac:dyDescent="0.3">
      <c r="A2496">
        <v>37.158414</v>
      </c>
      <c r="B2496">
        <v>49</v>
      </c>
      <c r="D2496">
        <v>37.69979</v>
      </c>
      <c r="E2496">
        <v>82</v>
      </c>
      <c r="G2496">
        <v>37.761975</v>
      </c>
      <c r="H2496">
        <v>107</v>
      </c>
      <c r="J2496">
        <v>43.210028999999999</v>
      </c>
      <c r="K2496">
        <v>107</v>
      </c>
      <c r="M2496">
        <v>37.417560999999999</v>
      </c>
      <c r="N2496">
        <v>152</v>
      </c>
    </row>
    <row r="2497" spans="1:14" x14ac:dyDescent="0.3">
      <c r="A2497">
        <v>37.174241000000002</v>
      </c>
      <c r="B2497">
        <v>49</v>
      </c>
      <c r="D2497">
        <v>37.713524999999997</v>
      </c>
      <c r="E2497">
        <v>82</v>
      </c>
      <c r="G2497">
        <v>37.776032999999998</v>
      </c>
      <c r="H2497">
        <v>107</v>
      </c>
      <c r="J2497">
        <v>43.222714000000003</v>
      </c>
      <c r="K2497">
        <v>107</v>
      </c>
      <c r="M2497">
        <v>37.431168</v>
      </c>
      <c r="N2497">
        <v>152</v>
      </c>
    </row>
    <row r="2498" spans="1:14" x14ac:dyDescent="0.3">
      <c r="A2498">
        <v>37.188412</v>
      </c>
      <c r="B2498">
        <v>49</v>
      </c>
      <c r="D2498">
        <v>37.726323999999998</v>
      </c>
      <c r="E2498">
        <v>82</v>
      </c>
      <c r="G2498">
        <v>37.790754</v>
      </c>
      <c r="H2498">
        <v>107</v>
      </c>
      <c r="J2498">
        <v>43.236203000000003</v>
      </c>
      <c r="K2498">
        <v>107</v>
      </c>
      <c r="M2498">
        <v>37.444364999999998</v>
      </c>
      <c r="N2498">
        <v>152</v>
      </c>
    </row>
    <row r="2499" spans="1:14" x14ac:dyDescent="0.3">
      <c r="A2499">
        <v>37.201244000000003</v>
      </c>
      <c r="B2499">
        <v>50</v>
      </c>
      <c r="D2499">
        <v>37.739716000000001</v>
      </c>
      <c r="E2499">
        <v>83</v>
      </c>
      <c r="G2499">
        <v>37.804526000000003</v>
      </c>
      <c r="H2499">
        <v>107</v>
      </c>
      <c r="J2499">
        <v>43.249924999999998</v>
      </c>
      <c r="K2499">
        <v>107</v>
      </c>
      <c r="M2499">
        <v>37.457202000000002</v>
      </c>
      <c r="N2499">
        <v>152</v>
      </c>
    </row>
    <row r="2500" spans="1:14" x14ac:dyDescent="0.3">
      <c r="A2500">
        <v>37.214120000000001</v>
      </c>
      <c r="B2500">
        <v>50</v>
      </c>
      <c r="D2500">
        <v>37.753123000000002</v>
      </c>
      <c r="E2500">
        <v>83</v>
      </c>
      <c r="G2500">
        <v>37.818143999999997</v>
      </c>
      <c r="H2500">
        <v>107</v>
      </c>
      <c r="J2500">
        <v>43.263506999999997</v>
      </c>
      <c r="K2500">
        <v>107</v>
      </c>
      <c r="M2500">
        <v>37.470866000000001</v>
      </c>
      <c r="N2500">
        <v>152</v>
      </c>
    </row>
    <row r="2501" spans="1:14" x14ac:dyDescent="0.3">
      <c r="A2501">
        <v>37.227710999999999</v>
      </c>
      <c r="B2501">
        <v>50</v>
      </c>
      <c r="D2501">
        <v>37.766603000000003</v>
      </c>
      <c r="E2501">
        <v>83</v>
      </c>
      <c r="G2501">
        <v>37.832532</v>
      </c>
      <c r="H2501">
        <v>107</v>
      </c>
      <c r="J2501">
        <v>43.276466999999997</v>
      </c>
      <c r="K2501">
        <v>107</v>
      </c>
      <c r="M2501">
        <v>37.484139999999996</v>
      </c>
      <c r="N2501">
        <v>152</v>
      </c>
    </row>
    <row r="2502" spans="1:14" x14ac:dyDescent="0.3">
      <c r="A2502">
        <v>37.240299999999998</v>
      </c>
      <c r="B2502">
        <v>50</v>
      </c>
      <c r="D2502">
        <v>37.779601</v>
      </c>
      <c r="E2502">
        <v>83</v>
      </c>
      <c r="G2502">
        <v>37.845376999999999</v>
      </c>
      <c r="H2502">
        <v>107</v>
      </c>
      <c r="J2502">
        <v>43.289845999999997</v>
      </c>
      <c r="K2502">
        <v>107</v>
      </c>
      <c r="M2502">
        <v>37.497366999999997</v>
      </c>
      <c r="N2502">
        <v>152</v>
      </c>
    </row>
    <row r="2503" spans="1:14" x14ac:dyDescent="0.3">
      <c r="A2503">
        <v>37.253416000000001</v>
      </c>
      <c r="B2503">
        <v>50</v>
      </c>
      <c r="D2503">
        <v>37.793000999999997</v>
      </c>
      <c r="E2503">
        <v>83</v>
      </c>
      <c r="G2503">
        <v>37.860007000000003</v>
      </c>
      <c r="H2503">
        <v>107</v>
      </c>
      <c r="J2503">
        <v>43.302934999999998</v>
      </c>
      <c r="K2503">
        <v>107</v>
      </c>
      <c r="M2503">
        <v>37.510092999999998</v>
      </c>
      <c r="N2503">
        <v>152</v>
      </c>
    </row>
    <row r="2504" spans="1:14" x14ac:dyDescent="0.3">
      <c r="A2504">
        <v>37.266914</v>
      </c>
      <c r="B2504">
        <v>51</v>
      </c>
      <c r="D2504">
        <v>37.806832999999997</v>
      </c>
      <c r="E2504">
        <v>83</v>
      </c>
      <c r="G2504">
        <v>37.874758</v>
      </c>
      <c r="H2504">
        <v>108</v>
      </c>
      <c r="J2504">
        <v>43.316625000000002</v>
      </c>
      <c r="K2504">
        <v>108</v>
      </c>
      <c r="M2504">
        <v>37.522931</v>
      </c>
      <c r="N2504">
        <v>152</v>
      </c>
    </row>
    <row r="2505" spans="1:14" x14ac:dyDescent="0.3">
      <c r="A2505">
        <v>37.280571000000002</v>
      </c>
      <c r="B2505">
        <v>51</v>
      </c>
      <c r="D2505">
        <v>37.820453000000001</v>
      </c>
      <c r="E2505">
        <v>83</v>
      </c>
      <c r="G2505">
        <v>37.888885000000002</v>
      </c>
      <c r="H2505">
        <v>108</v>
      </c>
      <c r="J2505">
        <v>43.331344999999999</v>
      </c>
      <c r="K2505">
        <v>108</v>
      </c>
      <c r="M2505">
        <v>37.535997999999999</v>
      </c>
      <c r="N2505">
        <v>152</v>
      </c>
    </row>
    <row r="2506" spans="1:14" x14ac:dyDescent="0.3">
      <c r="A2506">
        <v>37.29345</v>
      </c>
      <c r="B2506">
        <v>51</v>
      </c>
      <c r="D2506">
        <v>37.834097999999997</v>
      </c>
      <c r="E2506">
        <v>83</v>
      </c>
      <c r="G2506">
        <v>37.902284999999999</v>
      </c>
      <c r="H2506">
        <v>108</v>
      </c>
      <c r="J2506">
        <v>43.344222000000002</v>
      </c>
      <c r="K2506">
        <v>108</v>
      </c>
      <c r="M2506">
        <v>37.549726</v>
      </c>
      <c r="N2506">
        <v>152</v>
      </c>
    </row>
    <row r="2507" spans="1:14" x14ac:dyDescent="0.3">
      <c r="A2507">
        <v>37.307645000000001</v>
      </c>
      <c r="B2507">
        <v>51</v>
      </c>
      <c r="D2507">
        <v>37.847870999999998</v>
      </c>
      <c r="E2507">
        <v>84</v>
      </c>
      <c r="G2507">
        <v>37.916032999999999</v>
      </c>
      <c r="H2507">
        <v>108</v>
      </c>
      <c r="J2507">
        <v>43.357520999999998</v>
      </c>
      <c r="K2507">
        <v>108</v>
      </c>
      <c r="M2507">
        <v>37.564343000000001</v>
      </c>
      <c r="N2507">
        <v>153</v>
      </c>
    </row>
    <row r="2508" spans="1:14" x14ac:dyDescent="0.3">
      <c r="A2508">
        <v>37.320253000000001</v>
      </c>
      <c r="B2508">
        <v>51</v>
      </c>
      <c r="D2508">
        <v>37.861607999999997</v>
      </c>
      <c r="E2508">
        <v>84</v>
      </c>
      <c r="G2508">
        <v>37.929009000000001</v>
      </c>
      <c r="H2508">
        <v>108</v>
      </c>
      <c r="J2508">
        <v>43.371536999999996</v>
      </c>
      <c r="K2508">
        <v>108</v>
      </c>
      <c r="M2508">
        <v>37.578724999999999</v>
      </c>
      <c r="N2508">
        <v>153</v>
      </c>
    </row>
    <row r="2509" spans="1:14" x14ac:dyDescent="0.3">
      <c r="A2509">
        <v>37.332993000000002</v>
      </c>
      <c r="B2509">
        <v>52</v>
      </c>
      <c r="D2509">
        <v>37.875712999999998</v>
      </c>
      <c r="E2509">
        <v>84</v>
      </c>
      <c r="G2509">
        <v>37.941827000000004</v>
      </c>
      <c r="H2509">
        <v>108</v>
      </c>
      <c r="J2509">
        <v>43.385266000000001</v>
      </c>
      <c r="K2509">
        <v>108</v>
      </c>
      <c r="M2509">
        <v>37.592289000000001</v>
      </c>
      <c r="N2509">
        <v>153</v>
      </c>
    </row>
    <row r="2510" spans="1:14" x14ac:dyDescent="0.3">
      <c r="A2510">
        <v>37.347441000000003</v>
      </c>
      <c r="B2510">
        <v>52</v>
      </c>
      <c r="D2510">
        <v>37.888513000000003</v>
      </c>
      <c r="E2510">
        <v>84</v>
      </c>
      <c r="G2510">
        <v>37.954802999999998</v>
      </c>
      <c r="H2510">
        <v>108</v>
      </c>
      <c r="J2510">
        <v>43.398466999999997</v>
      </c>
      <c r="K2510">
        <v>108</v>
      </c>
      <c r="M2510">
        <v>37.606009999999998</v>
      </c>
      <c r="N2510">
        <v>153</v>
      </c>
    </row>
    <row r="2511" spans="1:14" x14ac:dyDescent="0.3">
      <c r="A2511">
        <v>37.36298</v>
      </c>
      <c r="B2511">
        <v>47</v>
      </c>
      <c r="D2511">
        <v>37.902456000000001</v>
      </c>
      <c r="E2511">
        <v>84</v>
      </c>
      <c r="G2511">
        <v>37.967796</v>
      </c>
      <c r="H2511">
        <v>108</v>
      </c>
      <c r="J2511">
        <v>43.411343000000002</v>
      </c>
      <c r="K2511">
        <v>108</v>
      </c>
      <c r="M2511">
        <v>37.619906</v>
      </c>
      <c r="N2511">
        <v>153</v>
      </c>
    </row>
    <row r="2512" spans="1:14" x14ac:dyDescent="0.3">
      <c r="A2512">
        <v>37.376601000000001</v>
      </c>
      <c r="B2512">
        <v>41</v>
      </c>
      <c r="D2512">
        <v>37.916759999999996</v>
      </c>
      <c r="E2512">
        <v>84</v>
      </c>
      <c r="G2512">
        <v>37.980767</v>
      </c>
      <c r="H2512">
        <v>108</v>
      </c>
      <c r="J2512">
        <v>43.424906999999997</v>
      </c>
      <c r="K2512">
        <v>108</v>
      </c>
      <c r="M2512">
        <v>37.634639999999997</v>
      </c>
      <c r="N2512">
        <v>153</v>
      </c>
    </row>
    <row r="2513" spans="1:14" x14ac:dyDescent="0.3">
      <c r="A2513">
        <v>37.389313000000001</v>
      </c>
      <c r="B2513">
        <v>35</v>
      </c>
      <c r="D2513">
        <v>37.930033999999999</v>
      </c>
      <c r="E2513">
        <v>84</v>
      </c>
      <c r="G2513">
        <v>37.994343999999998</v>
      </c>
      <c r="H2513">
        <v>108</v>
      </c>
      <c r="J2513">
        <v>43.438415999999997</v>
      </c>
      <c r="K2513">
        <v>109</v>
      </c>
      <c r="M2513">
        <v>37.649574000000001</v>
      </c>
      <c r="N2513">
        <v>153</v>
      </c>
    </row>
    <row r="2514" spans="1:14" x14ac:dyDescent="0.3">
      <c r="A2514">
        <v>37.403298999999997</v>
      </c>
      <c r="B2514">
        <v>29</v>
      </c>
      <c r="D2514">
        <v>37.943396</v>
      </c>
      <c r="E2514">
        <v>85</v>
      </c>
      <c r="G2514">
        <v>38.008395</v>
      </c>
      <c r="H2514">
        <v>109</v>
      </c>
      <c r="J2514">
        <v>43.451701999999997</v>
      </c>
      <c r="K2514">
        <v>109</v>
      </c>
      <c r="M2514">
        <v>37.664003999999998</v>
      </c>
      <c r="N2514">
        <v>153</v>
      </c>
    </row>
    <row r="2515" spans="1:14" x14ac:dyDescent="0.3">
      <c r="A2515">
        <v>37.416299000000002</v>
      </c>
      <c r="B2515">
        <v>26</v>
      </c>
      <c r="D2515">
        <v>37.962853000000003</v>
      </c>
      <c r="E2515">
        <v>85</v>
      </c>
      <c r="G2515">
        <v>38.022098</v>
      </c>
      <c r="H2515">
        <v>109</v>
      </c>
      <c r="J2515">
        <v>43.465386000000002</v>
      </c>
      <c r="K2515">
        <v>109</v>
      </c>
      <c r="M2515">
        <v>37.676858000000003</v>
      </c>
      <c r="N2515">
        <v>153</v>
      </c>
    </row>
    <row r="2516" spans="1:14" x14ac:dyDescent="0.3">
      <c r="A2516">
        <v>37.428902999999998</v>
      </c>
      <c r="B2516">
        <v>26</v>
      </c>
      <c r="D2516">
        <v>37.976835999999999</v>
      </c>
      <c r="E2516">
        <v>85</v>
      </c>
      <c r="G2516">
        <v>38.037821999999998</v>
      </c>
      <c r="H2516">
        <v>109</v>
      </c>
      <c r="J2516">
        <v>43.479469999999999</v>
      </c>
      <c r="K2516">
        <v>109</v>
      </c>
      <c r="M2516">
        <v>37.689608</v>
      </c>
      <c r="N2516">
        <v>153</v>
      </c>
    </row>
    <row r="2517" spans="1:14" x14ac:dyDescent="0.3">
      <c r="A2517">
        <v>37.442563</v>
      </c>
      <c r="B2517">
        <v>27</v>
      </c>
      <c r="D2517">
        <v>37.989471999999999</v>
      </c>
      <c r="E2517">
        <v>85</v>
      </c>
      <c r="G2517">
        <v>38.051634999999997</v>
      </c>
      <c r="H2517">
        <v>109</v>
      </c>
      <c r="J2517">
        <v>43.493414999999999</v>
      </c>
      <c r="K2517">
        <v>109</v>
      </c>
      <c r="M2517">
        <v>37.702660000000002</v>
      </c>
      <c r="N2517">
        <v>153</v>
      </c>
    </row>
    <row r="2518" spans="1:14" x14ac:dyDescent="0.3">
      <c r="A2518">
        <v>37.456243000000001</v>
      </c>
      <c r="B2518">
        <v>28</v>
      </c>
      <c r="D2518">
        <v>38.002676999999998</v>
      </c>
      <c r="E2518">
        <v>85</v>
      </c>
      <c r="G2518">
        <v>38.064580999999997</v>
      </c>
      <c r="H2518">
        <v>109</v>
      </c>
      <c r="J2518">
        <v>43.508051999999999</v>
      </c>
      <c r="K2518">
        <v>109</v>
      </c>
      <c r="M2518">
        <v>37.716504</v>
      </c>
      <c r="N2518">
        <v>153</v>
      </c>
    </row>
    <row r="2519" spans="1:14" x14ac:dyDescent="0.3">
      <c r="A2519">
        <v>37.470210000000002</v>
      </c>
      <c r="B2519">
        <v>28</v>
      </c>
      <c r="D2519">
        <v>38.015431999999997</v>
      </c>
      <c r="E2519">
        <v>85</v>
      </c>
      <c r="G2519">
        <v>38.077280999999999</v>
      </c>
      <c r="H2519">
        <v>109</v>
      </c>
      <c r="J2519">
        <v>43.521799000000001</v>
      </c>
      <c r="K2519">
        <v>109</v>
      </c>
      <c r="M2519">
        <v>37.729959999999998</v>
      </c>
      <c r="N2519">
        <v>153</v>
      </c>
    </row>
    <row r="2520" spans="1:14" x14ac:dyDescent="0.3">
      <c r="A2520">
        <v>37.483548999999996</v>
      </c>
      <c r="B2520">
        <v>28</v>
      </c>
      <c r="D2520">
        <v>38.028025</v>
      </c>
      <c r="E2520">
        <v>85</v>
      </c>
      <c r="G2520">
        <v>38.090217000000003</v>
      </c>
      <c r="H2520">
        <v>109</v>
      </c>
      <c r="J2520">
        <v>43.535443999999998</v>
      </c>
      <c r="K2520">
        <v>109</v>
      </c>
      <c r="M2520">
        <v>37.742989000000001</v>
      </c>
      <c r="N2520">
        <v>153</v>
      </c>
    </row>
    <row r="2521" spans="1:14" x14ac:dyDescent="0.3">
      <c r="A2521">
        <v>37.496321000000002</v>
      </c>
      <c r="B2521">
        <v>29</v>
      </c>
      <c r="D2521">
        <v>38.041851000000001</v>
      </c>
      <c r="E2521">
        <v>86</v>
      </c>
      <c r="G2521">
        <v>38.104863999999999</v>
      </c>
      <c r="H2521">
        <v>109</v>
      </c>
      <c r="J2521">
        <v>43.550255999999997</v>
      </c>
      <c r="K2521">
        <v>109</v>
      </c>
      <c r="M2521">
        <v>37.756846000000003</v>
      </c>
      <c r="N2521">
        <v>154</v>
      </c>
    </row>
    <row r="2522" spans="1:14" x14ac:dyDescent="0.3">
      <c r="A2522">
        <v>37.508887000000001</v>
      </c>
      <c r="B2522">
        <v>29</v>
      </c>
      <c r="D2522">
        <v>38.055520000000001</v>
      </c>
      <c r="E2522">
        <v>86</v>
      </c>
      <c r="G2522">
        <v>38.117891</v>
      </c>
      <c r="H2522">
        <v>109</v>
      </c>
      <c r="J2522">
        <v>43.563243999999997</v>
      </c>
      <c r="K2522">
        <v>109</v>
      </c>
      <c r="M2522">
        <v>37.773103999999996</v>
      </c>
      <c r="N2522">
        <v>154</v>
      </c>
    </row>
    <row r="2523" spans="1:14" x14ac:dyDescent="0.3">
      <c r="A2523">
        <v>37.526128</v>
      </c>
      <c r="B2523">
        <v>29</v>
      </c>
      <c r="D2523">
        <v>38.069262999999999</v>
      </c>
      <c r="E2523">
        <v>86</v>
      </c>
      <c r="G2523">
        <v>38.131847</v>
      </c>
      <c r="H2523">
        <v>110</v>
      </c>
      <c r="J2523">
        <v>43.576242999999998</v>
      </c>
      <c r="K2523">
        <v>110</v>
      </c>
      <c r="M2523">
        <v>37.786043999999997</v>
      </c>
      <c r="N2523">
        <v>154</v>
      </c>
    </row>
    <row r="2524" spans="1:14" x14ac:dyDescent="0.3">
      <c r="A2524">
        <v>37.543759000000001</v>
      </c>
      <c r="B2524">
        <v>30</v>
      </c>
      <c r="D2524">
        <v>38.083041000000001</v>
      </c>
      <c r="E2524">
        <v>86</v>
      </c>
      <c r="G2524">
        <v>38.146439000000001</v>
      </c>
      <c r="H2524">
        <v>110</v>
      </c>
      <c r="J2524">
        <v>43.588929999999998</v>
      </c>
      <c r="K2524">
        <v>110</v>
      </c>
      <c r="M2524">
        <v>37.799784000000002</v>
      </c>
      <c r="N2524">
        <v>154</v>
      </c>
    </row>
    <row r="2525" spans="1:14" x14ac:dyDescent="0.3">
      <c r="A2525">
        <v>37.556646000000001</v>
      </c>
      <c r="B2525">
        <v>30</v>
      </c>
      <c r="D2525">
        <v>38.096691999999997</v>
      </c>
      <c r="E2525">
        <v>86</v>
      </c>
      <c r="G2525">
        <v>38.160409000000001</v>
      </c>
      <c r="H2525">
        <v>110</v>
      </c>
      <c r="J2525">
        <v>43.602137999999997</v>
      </c>
      <c r="K2525">
        <v>110</v>
      </c>
      <c r="M2525">
        <v>37.812976999999997</v>
      </c>
      <c r="N2525">
        <v>154</v>
      </c>
    </row>
    <row r="2526" spans="1:14" x14ac:dyDescent="0.3">
      <c r="A2526">
        <v>37.570462999999997</v>
      </c>
      <c r="B2526">
        <v>31</v>
      </c>
      <c r="D2526">
        <v>38.109765000000003</v>
      </c>
      <c r="E2526">
        <v>86</v>
      </c>
      <c r="G2526">
        <v>38.173923000000002</v>
      </c>
      <c r="H2526">
        <v>110</v>
      </c>
      <c r="J2526">
        <v>43.614932000000003</v>
      </c>
      <c r="K2526">
        <v>110</v>
      </c>
      <c r="M2526">
        <v>37.829863000000003</v>
      </c>
      <c r="N2526">
        <v>154</v>
      </c>
    </row>
    <row r="2527" spans="1:14" x14ac:dyDescent="0.3">
      <c r="A2527">
        <v>37.584204999999997</v>
      </c>
      <c r="B2527">
        <v>31</v>
      </c>
      <c r="D2527">
        <v>38.123167000000002</v>
      </c>
      <c r="E2527">
        <v>86</v>
      </c>
      <c r="G2527">
        <v>38.188218999999997</v>
      </c>
      <c r="H2527">
        <v>110</v>
      </c>
      <c r="J2527">
        <v>43.628137000000002</v>
      </c>
      <c r="K2527">
        <v>110</v>
      </c>
      <c r="M2527">
        <v>37.843972999999998</v>
      </c>
      <c r="N2527">
        <v>154</v>
      </c>
    </row>
    <row r="2528" spans="1:14" x14ac:dyDescent="0.3">
      <c r="A2528">
        <v>37.597898999999998</v>
      </c>
      <c r="B2528">
        <v>31</v>
      </c>
      <c r="D2528">
        <v>38.136972999999998</v>
      </c>
      <c r="E2528">
        <v>86</v>
      </c>
      <c r="G2528">
        <v>38.201321</v>
      </c>
      <c r="H2528">
        <v>110</v>
      </c>
      <c r="J2528">
        <v>43.641311999999999</v>
      </c>
      <c r="K2528">
        <v>110</v>
      </c>
      <c r="M2528">
        <v>37.857002000000001</v>
      </c>
      <c r="N2528">
        <v>154</v>
      </c>
    </row>
    <row r="2529" spans="1:14" x14ac:dyDescent="0.3">
      <c r="A2529">
        <v>37.611733000000001</v>
      </c>
      <c r="B2529">
        <v>32</v>
      </c>
      <c r="D2529">
        <v>38.149633000000001</v>
      </c>
      <c r="E2529">
        <v>87</v>
      </c>
      <c r="G2529">
        <v>38.214514999999999</v>
      </c>
      <c r="H2529">
        <v>110</v>
      </c>
      <c r="J2529">
        <v>43.654946000000002</v>
      </c>
      <c r="K2529">
        <v>110</v>
      </c>
      <c r="M2529">
        <v>37.869816</v>
      </c>
      <c r="N2529">
        <v>154</v>
      </c>
    </row>
    <row r="2530" spans="1:14" x14ac:dyDescent="0.3">
      <c r="A2530">
        <v>37.624868999999997</v>
      </c>
      <c r="B2530">
        <v>32</v>
      </c>
      <c r="D2530">
        <v>38.162916000000003</v>
      </c>
      <c r="E2530">
        <v>87</v>
      </c>
      <c r="G2530">
        <v>38.228518000000001</v>
      </c>
      <c r="H2530">
        <v>110</v>
      </c>
      <c r="J2530">
        <v>43.668633</v>
      </c>
      <c r="K2530">
        <v>110</v>
      </c>
      <c r="M2530">
        <v>37.882942</v>
      </c>
      <c r="N2530">
        <v>154</v>
      </c>
    </row>
    <row r="2531" spans="1:14" x14ac:dyDescent="0.3">
      <c r="A2531">
        <v>37.640987000000003</v>
      </c>
      <c r="B2531">
        <v>32</v>
      </c>
      <c r="D2531">
        <v>38.175716999999999</v>
      </c>
      <c r="E2531">
        <v>87</v>
      </c>
      <c r="G2531">
        <v>38.241557999999998</v>
      </c>
      <c r="H2531">
        <v>110</v>
      </c>
      <c r="J2531">
        <v>43.682524000000001</v>
      </c>
      <c r="K2531">
        <v>110</v>
      </c>
      <c r="M2531">
        <v>37.896602999999999</v>
      </c>
      <c r="N2531">
        <v>154</v>
      </c>
    </row>
    <row r="2532" spans="1:14" x14ac:dyDescent="0.3">
      <c r="A2532">
        <v>37.656354</v>
      </c>
      <c r="B2532">
        <v>33</v>
      </c>
      <c r="D2532">
        <v>38.188778999999997</v>
      </c>
      <c r="E2532">
        <v>87</v>
      </c>
      <c r="G2532">
        <v>38.255442000000002</v>
      </c>
      <c r="H2532">
        <v>110</v>
      </c>
      <c r="J2532">
        <v>43.696134999999998</v>
      </c>
      <c r="K2532">
        <v>110</v>
      </c>
      <c r="M2532">
        <v>37.910415</v>
      </c>
      <c r="N2532">
        <v>154</v>
      </c>
    </row>
    <row r="2533" spans="1:14" x14ac:dyDescent="0.3">
      <c r="A2533">
        <v>37.669255</v>
      </c>
      <c r="B2533">
        <v>33</v>
      </c>
      <c r="D2533">
        <v>38.202432999999999</v>
      </c>
      <c r="E2533">
        <v>87</v>
      </c>
      <c r="G2533">
        <v>38.268273999999998</v>
      </c>
      <c r="H2533">
        <v>111</v>
      </c>
      <c r="J2533">
        <v>43.710830999999999</v>
      </c>
      <c r="K2533">
        <v>111</v>
      </c>
      <c r="M2533">
        <v>37.923462999999998</v>
      </c>
      <c r="N2533">
        <v>154</v>
      </c>
    </row>
    <row r="2534" spans="1:14" x14ac:dyDescent="0.3">
      <c r="A2534">
        <v>37.682417999999998</v>
      </c>
      <c r="B2534">
        <v>33</v>
      </c>
      <c r="D2534">
        <v>38.215302000000001</v>
      </c>
      <c r="E2534">
        <v>87</v>
      </c>
      <c r="G2534">
        <v>38.281207000000002</v>
      </c>
      <c r="H2534">
        <v>111</v>
      </c>
      <c r="J2534">
        <v>43.724707000000002</v>
      </c>
      <c r="K2534">
        <v>111</v>
      </c>
      <c r="M2534">
        <v>37.939596999999999</v>
      </c>
      <c r="N2534">
        <v>154</v>
      </c>
    </row>
    <row r="2535" spans="1:14" x14ac:dyDescent="0.3">
      <c r="A2535">
        <v>37.696176999999999</v>
      </c>
      <c r="B2535">
        <v>34</v>
      </c>
      <c r="D2535">
        <v>38.228830000000002</v>
      </c>
      <c r="E2535">
        <v>87</v>
      </c>
      <c r="G2535">
        <v>38.294566000000003</v>
      </c>
      <c r="H2535">
        <v>111</v>
      </c>
      <c r="J2535">
        <v>43.738549999999996</v>
      </c>
      <c r="K2535">
        <v>111</v>
      </c>
      <c r="M2535">
        <v>37.953774000000003</v>
      </c>
      <c r="N2535">
        <v>155</v>
      </c>
    </row>
    <row r="2536" spans="1:14" x14ac:dyDescent="0.3">
      <c r="A2536">
        <v>37.709282000000002</v>
      </c>
      <c r="B2536">
        <v>34</v>
      </c>
      <c r="D2536">
        <v>38.242714999999997</v>
      </c>
      <c r="E2536">
        <v>87</v>
      </c>
      <c r="G2536">
        <v>38.308396000000002</v>
      </c>
      <c r="H2536">
        <v>111</v>
      </c>
      <c r="J2536">
        <v>43.752152000000002</v>
      </c>
      <c r="K2536">
        <v>111</v>
      </c>
      <c r="M2536">
        <v>37.966552999999998</v>
      </c>
      <c r="N2536">
        <v>155</v>
      </c>
    </row>
    <row r="2537" spans="1:14" x14ac:dyDescent="0.3">
      <c r="A2537">
        <v>37.722039000000002</v>
      </c>
      <c r="B2537">
        <v>34</v>
      </c>
      <c r="D2537">
        <v>38.256234999999997</v>
      </c>
      <c r="E2537">
        <v>88</v>
      </c>
      <c r="G2537">
        <v>38.321579</v>
      </c>
      <c r="H2537">
        <v>111</v>
      </c>
      <c r="J2537">
        <v>43.764994999999999</v>
      </c>
      <c r="K2537">
        <v>111</v>
      </c>
      <c r="M2537">
        <v>37.980153000000001</v>
      </c>
      <c r="N2537">
        <v>155</v>
      </c>
    </row>
    <row r="2538" spans="1:14" x14ac:dyDescent="0.3">
      <c r="A2538">
        <v>37.734428999999999</v>
      </c>
      <c r="B2538">
        <v>34</v>
      </c>
      <c r="D2538">
        <v>38.269454000000003</v>
      </c>
      <c r="E2538">
        <v>88</v>
      </c>
      <c r="G2538">
        <v>38.335276999999998</v>
      </c>
      <c r="H2538">
        <v>111</v>
      </c>
      <c r="J2538">
        <v>43.778664999999997</v>
      </c>
      <c r="K2538">
        <v>111</v>
      </c>
      <c r="M2538">
        <v>37.993147</v>
      </c>
      <c r="N2538">
        <v>155</v>
      </c>
    </row>
    <row r="2539" spans="1:14" x14ac:dyDescent="0.3">
      <c r="A2539">
        <v>37.749006000000001</v>
      </c>
      <c r="B2539">
        <v>35</v>
      </c>
      <c r="D2539">
        <v>38.283470999999999</v>
      </c>
      <c r="E2539">
        <v>88</v>
      </c>
      <c r="G2539">
        <v>38.347878000000001</v>
      </c>
      <c r="H2539">
        <v>111</v>
      </c>
      <c r="J2539">
        <v>43.791282000000002</v>
      </c>
      <c r="K2539">
        <v>111</v>
      </c>
      <c r="M2539">
        <v>38.006301000000001</v>
      </c>
      <c r="N2539">
        <v>155</v>
      </c>
    </row>
    <row r="2540" spans="1:14" x14ac:dyDescent="0.3">
      <c r="A2540">
        <v>37.763266000000002</v>
      </c>
      <c r="B2540">
        <v>35</v>
      </c>
      <c r="D2540">
        <v>38.296166999999997</v>
      </c>
      <c r="E2540">
        <v>88</v>
      </c>
      <c r="G2540">
        <v>38.361277000000001</v>
      </c>
      <c r="H2540">
        <v>111</v>
      </c>
      <c r="J2540">
        <v>43.805041000000003</v>
      </c>
      <c r="K2540">
        <v>111</v>
      </c>
      <c r="M2540">
        <v>38.019396</v>
      </c>
      <c r="N2540">
        <v>155</v>
      </c>
    </row>
    <row r="2541" spans="1:14" x14ac:dyDescent="0.3">
      <c r="A2541">
        <v>37.776859000000002</v>
      </c>
      <c r="B2541">
        <v>35</v>
      </c>
      <c r="D2541">
        <v>38.310254999999998</v>
      </c>
      <c r="E2541">
        <v>88</v>
      </c>
      <c r="G2541">
        <v>38.374282000000001</v>
      </c>
      <c r="H2541">
        <v>111</v>
      </c>
      <c r="J2541">
        <v>43.818753000000001</v>
      </c>
      <c r="K2541">
        <v>111</v>
      </c>
      <c r="M2541">
        <v>38.032392999999999</v>
      </c>
      <c r="N2541">
        <v>155</v>
      </c>
    </row>
    <row r="2542" spans="1:14" x14ac:dyDescent="0.3">
      <c r="A2542">
        <v>37.790891000000002</v>
      </c>
      <c r="B2542">
        <v>36</v>
      </c>
      <c r="D2542">
        <v>38.323711000000003</v>
      </c>
      <c r="E2542">
        <v>88</v>
      </c>
      <c r="G2542">
        <v>38.387264000000002</v>
      </c>
      <c r="H2542">
        <v>111</v>
      </c>
      <c r="J2542">
        <v>43.831533</v>
      </c>
      <c r="K2542">
        <v>111</v>
      </c>
      <c r="M2542">
        <v>38.045346000000002</v>
      </c>
      <c r="N2542">
        <v>155</v>
      </c>
    </row>
    <row r="2543" spans="1:14" x14ac:dyDescent="0.3">
      <c r="A2543">
        <v>37.804504999999999</v>
      </c>
      <c r="B2543">
        <v>36</v>
      </c>
      <c r="D2543">
        <v>38.337674</v>
      </c>
      <c r="E2543">
        <v>88</v>
      </c>
      <c r="G2543">
        <v>38.400492999999997</v>
      </c>
      <c r="H2543">
        <v>112</v>
      </c>
      <c r="J2543">
        <v>43.846232000000001</v>
      </c>
      <c r="K2543">
        <v>112</v>
      </c>
      <c r="M2543">
        <v>38.058202999999999</v>
      </c>
      <c r="N2543">
        <v>155</v>
      </c>
    </row>
    <row r="2544" spans="1:14" x14ac:dyDescent="0.3">
      <c r="A2544">
        <v>37.817999</v>
      </c>
      <c r="B2544">
        <v>36</v>
      </c>
      <c r="D2544">
        <v>38.351399000000001</v>
      </c>
      <c r="E2544">
        <v>88</v>
      </c>
      <c r="G2544">
        <v>38.413834999999999</v>
      </c>
      <c r="H2544">
        <v>112</v>
      </c>
      <c r="J2544">
        <v>43.858955000000002</v>
      </c>
      <c r="K2544">
        <v>112</v>
      </c>
      <c r="M2544">
        <v>38.072042000000003</v>
      </c>
      <c r="N2544">
        <v>155</v>
      </c>
    </row>
    <row r="2545" spans="1:14" x14ac:dyDescent="0.3">
      <c r="A2545">
        <v>37.831378999999998</v>
      </c>
      <c r="B2545">
        <v>37</v>
      </c>
      <c r="D2545">
        <v>38.365122999999997</v>
      </c>
      <c r="E2545">
        <v>89</v>
      </c>
      <c r="G2545">
        <v>38.427520000000001</v>
      </c>
      <c r="H2545">
        <v>112</v>
      </c>
      <c r="J2545">
        <v>43.872765000000001</v>
      </c>
      <c r="K2545">
        <v>112</v>
      </c>
      <c r="M2545">
        <v>38.085749</v>
      </c>
      <c r="N2545">
        <v>155</v>
      </c>
    </row>
    <row r="2546" spans="1:14" x14ac:dyDescent="0.3">
      <c r="A2546">
        <v>37.844499999999996</v>
      </c>
      <c r="B2546">
        <v>37</v>
      </c>
      <c r="D2546">
        <v>38.378326999999999</v>
      </c>
      <c r="E2546">
        <v>89</v>
      </c>
      <c r="G2546">
        <v>38.441476000000002</v>
      </c>
      <c r="H2546">
        <v>112</v>
      </c>
      <c r="J2546">
        <v>43.887571000000001</v>
      </c>
      <c r="K2546">
        <v>112</v>
      </c>
      <c r="M2546">
        <v>38.100377999999999</v>
      </c>
      <c r="N2546">
        <v>155</v>
      </c>
    </row>
    <row r="2547" spans="1:14" x14ac:dyDescent="0.3">
      <c r="A2547">
        <v>37.857816</v>
      </c>
      <c r="B2547">
        <v>37</v>
      </c>
      <c r="D2547">
        <v>38.391592000000003</v>
      </c>
      <c r="E2547">
        <v>89</v>
      </c>
      <c r="G2547">
        <v>38.45467</v>
      </c>
      <c r="H2547">
        <v>112</v>
      </c>
      <c r="J2547">
        <v>43.900804000000001</v>
      </c>
      <c r="K2547">
        <v>112</v>
      </c>
      <c r="M2547">
        <v>38.114874</v>
      </c>
      <c r="N2547">
        <v>155</v>
      </c>
    </row>
    <row r="2548" spans="1:14" x14ac:dyDescent="0.3">
      <c r="A2548">
        <v>37.874439000000002</v>
      </c>
      <c r="B2548">
        <v>37</v>
      </c>
      <c r="D2548">
        <v>38.405278000000003</v>
      </c>
      <c r="E2548">
        <v>89</v>
      </c>
      <c r="G2548">
        <v>38.468701000000003</v>
      </c>
      <c r="H2548">
        <v>112</v>
      </c>
      <c r="J2548">
        <v>43.913936999999997</v>
      </c>
      <c r="K2548">
        <v>112</v>
      </c>
      <c r="M2548">
        <v>38.129474999999999</v>
      </c>
      <c r="N2548">
        <v>155</v>
      </c>
    </row>
    <row r="2549" spans="1:14" x14ac:dyDescent="0.3">
      <c r="A2549">
        <v>37.888658999999997</v>
      </c>
      <c r="B2549">
        <v>38</v>
      </c>
      <c r="D2549">
        <v>38.418984000000002</v>
      </c>
      <c r="E2549">
        <v>89</v>
      </c>
      <c r="G2549">
        <v>38.482717000000001</v>
      </c>
      <c r="H2549">
        <v>112</v>
      </c>
      <c r="J2549">
        <v>43.928553000000001</v>
      </c>
      <c r="K2549">
        <v>112</v>
      </c>
      <c r="M2549">
        <v>38.145104000000003</v>
      </c>
      <c r="N2549">
        <v>156</v>
      </c>
    </row>
    <row r="2550" spans="1:14" x14ac:dyDescent="0.3">
      <c r="A2550">
        <v>37.901800999999999</v>
      </c>
      <c r="B2550">
        <v>38</v>
      </c>
      <c r="D2550">
        <v>38.431865999999999</v>
      </c>
      <c r="E2550">
        <v>89</v>
      </c>
      <c r="G2550">
        <v>38.496668999999997</v>
      </c>
      <c r="H2550">
        <v>112</v>
      </c>
      <c r="J2550">
        <v>43.942027000000003</v>
      </c>
      <c r="K2550">
        <v>112</v>
      </c>
      <c r="M2550">
        <v>38.159602999999997</v>
      </c>
      <c r="N2550">
        <v>156</v>
      </c>
    </row>
    <row r="2551" spans="1:14" x14ac:dyDescent="0.3">
      <c r="A2551">
        <v>37.915384000000003</v>
      </c>
      <c r="B2551">
        <v>38</v>
      </c>
      <c r="D2551">
        <v>38.445360000000001</v>
      </c>
      <c r="E2551">
        <v>89</v>
      </c>
      <c r="G2551">
        <v>38.510368</v>
      </c>
      <c r="H2551">
        <v>112</v>
      </c>
      <c r="J2551">
        <v>43.955499000000003</v>
      </c>
      <c r="K2551">
        <v>112</v>
      </c>
      <c r="M2551">
        <v>38.173375999999998</v>
      </c>
      <c r="N2551">
        <v>156</v>
      </c>
    </row>
    <row r="2552" spans="1:14" x14ac:dyDescent="0.3">
      <c r="A2552">
        <v>37.928671999999999</v>
      </c>
      <c r="B2552">
        <v>39</v>
      </c>
      <c r="D2552">
        <v>38.459093000000003</v>
      </c>
      <c r="E2552">
        <v>89</v>
      </c>
      <c r="G2552">
        <v>38.523148999999997</v>
      </c>
      <c r="H2552">
        <v>112</v>
      </c>
      <c r="J2552">
        <v>43.968131999999997</v>
      </c>
      <c r="K2552">
        <v>112</v>
      </c>
      <c r="M2552">
        <v>38.187983000000003</v>
      </c>
      <c r="N2552">
        <v>156</v>
      </c>
    </row>
    <row r="2553" spans="1:14" x14ac:dyDescent="0.3">
      <c r="A2553">
        <v>37.941975999999997</v>
      </c>
      <c r="B2553">
        <v>39</v>
      </c>
      <c r="D2553">
        <v>38.471828000000002</v>
      </c>
      <c r="E2553">
        <v>90</v>
      </c>
      <c r="G2553">
        <v>38.536596000000003</v>
      </c>
      <c r="H2553">
        <v>113</v>
      </c>
      <c r="J2553">
        <v>43.981659999999998</v>
      </c>
      <c r="K2553">
        <v>113</v>
      </c>
      <c r="M2553">
        <v>38.201585000000001</v>
      </c>
      <c r="N2553">
        <v>156</v>
      </c>
    </row>
    <row r="2554" spans="1:14" x14ac:dyDescent="0.3">
      <c r="A2554">
        <v>37.955796999999997</v>
      </c>
      <c r="B2554">
        <v>39</v>
      </c>
      <c r="D2554">
        <v>38.485494000000003</v>
      </c>
      <c r="E2554">
        <v>90</v>
      </c>
      <c r="G2554">
        <v>38.550288999999999</v>
      </c>
      <c r="H2554">
        <v>113</v>
      </c>
      <c r="J2554">
        <v>43.995210999999998</v>
      </c>
      <c r="K2554">
        <v>113</v>
      </c>
      <c r="M2554">
        <v>38.218139999999998</v>
      </c>
      <c r="N2554">
        <v>156</v>
      </c>
    </row>
    <row r="2555" spans="1:14" x14ac:dyDescent="0.3">
      <c r="A2555">
        <v>37.96857</v>
      </c>
      <c r="B2555">
        <v>39</v>
      </c>
      <c r="D2555">
        <v>38.498313000000003</v>
      </c>
      <c r="E2555">
        <v>90</v>
      </c>
      <c r="G2555">
        <v>38.564065999999997</v>
      </c>
      <c r="H2555">
        <v>113</v>
      </c>
      <c r="J2555">
        <v>44.008856999999999</v>
      </c>
      <c r="K2555">
        <v>113</v>
      </c>
      <c r="M2555">
        <v>38.231741</v>
      </c>
      <c r="N2555">
        <v>156</v>
      </c>
    </row>
    <row r="2556" spans="1:14" x14ac:dyDescent="0.3">
      <c r="A2556">
        <v>37.981391000000002</v>
      </c>
      <c r="B2556">
        <v>40</v>
      </c>
      <c r="D2556">
        <v>38.511431999999999</v>
      </c>
      <c r="E2556">
        <v>90</v>
      </c>
      <c r="G2556">
        <v>38.577675999999997</v>
      </c>
      <c r="H2556">
        <v>113</v>
      </c>
      <c r="J2556">
        <v>44.023496999999999</v>
      </c>
      <c r="K2556">
        <v>113</v>
      </c>
      <c r="M2556">
        <v>38.244993999999998</v>
      </c>
      <c r="N2556">
        <v>156</v>
      </c>
    </row>
    <row r="2557" spans="1:14" x14ac:dyDescent="0.3">
      <c r="A2557">
        <v>37.994770000000003</v>
      </c>
      <c r="B2557">
        <v>40</v>
      </c>
      <c r="D2557">
        <v>38.524723000000002</v>
      </c>
      <c r="E2557">
        <v>90</v>
      </c>
      <c r="G2557">
        <v>38.591478000000002</v>
      </c>
      <c r="H2557">
        <v>113</v>
      </c>
      <c r="J2557">
        <v>44.036228000000001</v>
      </c>
      <c r="K2557">
        <v>113</v>
      </c>
      <c r="M2557">
        <v>38.25779</v>
      </c>
      <c r="N2557">
        <v>156</v>
      </c>
    </row>
    <row r="2558" spans="1:14" x14ac:dyDescent="0.3">
      <c r="A2558">
        <v>38.009526000000001</v>
      </c>
      <c r="B2558">
        <v>40</v>
      </c>
      <c r="D2558">
        <v>38.538376999999997</v>
      </c>
      <c r="E2558">
        <v>90</v>
      </c>
      <c r="G2558">
        <v>38.605587</v>
      </c>
      <c r="H2558">
        <v>113</v>
      </c>
      <c r="J2558">
        <v>44.050882999999999</v>
      </c>
      <c r="K2558">
        <v>113</v>
      </c>
      <c r="M2558">
        <v>38.272032000000003</v>
      </c>
      <c r="N2558">
        <v>156</v>
      </c>
    </row>
    <row r="2559" spans="1:14" x14ac:dyDescent="0.3">
      <c r="A2559">
        <v>38.023819000000003</v>
      </c>
      <c r="B2559">
        <v>41</v>
      </c>
      <c r="D2559">
        <v>38.552168999999999</v>
      </c>
      <c r="E2559">
        <v>90</v>
      </c>
      <c r="G2559">
        <v>38.619421000000003</v>
      </c>
      <c r="H2559">
        <v>113</v>
      </c>
      <c r="J2559">
        <v>44.063896</v>
      </c>
      <c r="K2559">
        <v>113</v>
      </c>
      <c r="M2559">
        <v>38.285012999999999</v>
      </c>
      <c r="N2559">
        <v>156</v>
      </c>
    </row>
    <row r="2560" spans="1:14" x14ac:dyDescent="0.3">
      <c r="A2560">
        <v>38.037179999999999</v>
      </c>
      <c r="B2560">
        <v>41</v>
      </c>
      <c r="D2560">
        <v>38.565181000000003</v>
      </c>
      <c r="E2560">
        <v>90</v>
      </c>
      <c r="G2560">
        <v>38.632370999999999</v>
      </c>
      <c r="H2560">
        <v>113</v>
      </c>
      <c r="J2560">
        <v>44.078090000000003</v>
      </c>
      <c r="K2560">
        <v>113</v>
      </c>
      <c r="M2560">
        <v>38.299700999999999</v>
      </c>
      <c r="N2560">
        <v>156</v>
      </c>
    </row>
    <row r="2561" spans="1:14" x14ac:dyDescent="0.3">
      <c r="A2561">
        <v>38.051352999999999</v>
      </c>
      <c r="B2561">
        <v>41</v>
      </c>
      <c r="D2561">
        <v>38.577900999999997</v>
      </c>
      <c r="E2561">
        <v>86</v>
      </c>
      <c r="G2561">
        <v>38.646013000000004</v>
      </c>
      <c r="H2561">
        <v>113</v>
      </c>
      <c r="J2561">
        <v>44.090825000000002</v>
      </c>
      <c r="K2561">
        <v>113</v>
      </c>
      <c r="M2561">
        <v>38.313352999999999</v>
      </c>
      <c r="N2561">
        <v>156</v>
      </c>
    </row>
    <row r="2562" spans="1:14" x14ac:dyDescent="0.3">
      <c r="A2562">
        <v>38.064253000000001</v>
      </c>
      <c r="B2562">
        <v>41</v>
      </c>
      <c r="D2562">
        <v>38.590643</v>
      </c>
      <c r="E2562">
        <v>80</v>
      </c>
      <c r="G2562">
        <v>38.659672</v>
      </c>
      <c r="H2562">
        <v>113</v>
      </c>
      <c r="J2562">
        <v>44.103544999999997</v>
      </c>
      <c r="K2562">
        <v>113</v>
      </c>
      <c r="M2562">
        <v>38.326382000000002</v>
      </c>
      <c r="N2562">
        <v>156</v>
      </c>
    </row>
    <row r="2563" spans="1:14" x14ac:dyDescent="0.3">
      <c r="A2563">
        <v>38.077033</v>
      </c>
      <c r="B2563">
        <v>42</v>
      </c>
      <c r="D2563">
        <v>38.604880000000001</v>
      </c>
      <c r="E2563">
        <v>75</v>
      </c>
      <c r="G2563">
        <v>38.674393999999999</v>
      </c>
      <c r="H2563">
        <v>114</v>
      </c>
      <c r="J2563">
        <v>44.117018999999999</v>
      </c>
      <c r="K2563">
        <v>114</v>
      </c>
      <c r="M2563">
        <v>38.339454000000003</v>
      </c>
      <c r="N2563">
        <v>157</v>
      </c>
    </row>
    <row r="2564" spans="1:14" x14ac:dyDescent="0.3">
      <c r="A2564">
        <v>38.091751000000002</v>
      </c>
      <c r="B2564">
        <v>42</v>
      </c>
      <c r="D2564">
        <v>38.617877</v>
      </c>
      <c r="E2564">
        <v>70</v>
      </c>
      <c r="G2564">
        <v>38.688279000000001</v>
      </c>
      <c r="H2564">
        <v>114</v>
      </c>
      <c r="J2564">
        <v>44.130439000000003</v>
      </c>
      <c r="K2564">
        <v>114</v>
      </c>
      <c r="M2564">
        <v>38.353605000000002</v>
      </c>
      <c r="N2564">
        <v>157</v>
      </c>
    </row>
    <row r="2565" spans="1:14" x14ac:dyDescent="0.3">
      <c r="A2565">
        <v>38.104506999999998</v>
      </c>
      <c r="B2565">
        <v>42</v>
      </c>
      <c r="D2565">
        <v>38.631611999999997</v>
      </c>
      <c r="E2565">
        <v>64</v>
      </c>
      <c r="G2565">
        <v>38.701828999999996</v>
      </c>
      <c r="H2565">
        <v>114</v>
      </c>
      <c r="J2565">
        <v>44.145086999999997</v>
      </c>
      <c r="K2565">
        <v>114</v>
      </c>
      <c r="M2565">
        <v>38.366824999999999</v>
      </c>
      <c r="N2565">
        <v>157</v>
      </c>
    </row>
    <row r="2566" spans="1:14" x14ac:dyDescent="0.3">
      <c r="A2566">
        <v>38.119120000000002</v>
      </c>
      <c r="B2566">
        <v>42</v>
      </c>
      <c r="D2566">
        <v>38.645409999999998</v>
      </c>
      <c r="E2566">
        <v>58</v>
      </c>
      <c r="G2566">
        <v>38.718505</v>
      </c>
      <c r="H2566">
        <v>114</v>
      </c>
      <c r="J2566">
        <v>44.157997999999999</v>
      </c>
      <c r="K2566">
        <v>114</v>
      </c>
      <c r="M2566">
        <v>38.381365000000002</v>
      </c>
      <c r="N2566">
        <v>157</v>
      </c>
    </row>
    <row r="2567" spans="1:14" x14ac:dyDescent="0.3">
      <c r="A2567">
        <v>38.132185</v>
      </c>
      <c r="B2567">
        <v>43</v>
      </c>
      <c r="D2567">
        <v>38.659216000000001</v>
      </c>
      <c r="E2567">
        <v>52</v>
      </c>
      <c r="G2567">
        <v>38.732129999999998</v>
      </c>
      <c r="H2567">
        <v>114</v>
      </c>
      <c r="J2567">
        <v>44.171303000000002</v>
      </c>
      <c r="K2567">
        <v>114</v>
      </c>
      <c r="M2567">
        <v>38.397950000000002</v>
      </c>
      <c r="N2567">
        <v>157</v>
      </c>
    </row>
    <row r="2568" spans="1:14" x14ac:dyDescent="0.3">
      <c r="A2568">
        <v>38.147623000000003</v>
      </c>
      <c r="B2568">
        <v>43</v>
      </c>
      <c r="D2568">
        <v>38.672831000000002</v>
      </c>
      <c r="E2568">
        <v>45</v>
      </c>
      <c r="G2568">
        <v>38.745752000000003</v>
      </c>
      <c r="H2568">
        <v>114</v>
      </c>
      <c r="J2568">
        <v>44.184384000000001</v>
      </c>
      <c r="K2568">
        <v>114</v>
      </c>
      <c r="M2568">
        <v>38.413049999999998</v>
      </c>
      <c r="N2568">
        <v>157</v>
      </c>
    </row>
    <row r="2569" spans="1:14" x14ac:dyDescent="0.3">
      <c r="A2569">
        <v>38.160547999999999</v>
      </c>
      <c r="B2569">
        <v>43</v>
      </c>
      <c r="D2569">
        <v>38.686442</v>
      </c>
      <c r="E2569">
        <v>47</v>
      </c>
      <c r="G2569">
        <v>38.759436000000001</v>
      </c>
      <c r="H2569">
        <v>114</v>
      </c>
      <c r="J2569">
        <v>44.198009999999996</v>
      </c>
      <c r="K2569">
        <v>114</v>
      </c>
      <c r="M2569">
        <v>38.430342000000003</v>
      </c>
      <c r="N2569">
        <v>157</v>
      </c>
    </row>
    <row r="2570" spans="1:14" x14ac:dyDescent="0.3">
      <c r="A2570">
        <v>38.173684999999999</v>
      </c>
      <c r="B2570">
        <v>43</v>
      </c>
      <c r="D2570">
        <v>38.700360000000003</v>
      </c>
      <c r="E2570">
        <v>47</v>
      </c>
      <c r="G2570">
        <v>38.773173999999997</v>
      </c>
      <c r="H2570">
        <v>114</v>
      </c>
      <c r="J2570">
        <v>44.211703</v>
      </c>
      <c r="K2570">
        <v>114</v>
      </c>
      <c r="M2570">
        <v>38.443381000000002</v>
      </c>
      <c r="N2570">
        <v>157</v>
      </c>
    </row>
    <row r="2571" spans="1:14" x14ac:dyDescent="0.3">
      <c r="A2571">
        <v>38.186498999999998</v>
      </c>
      <c r="B2571">
        <v>44</v>
      </c>
      <c r="D2571">
        <v>38.715992999999997</v>
      </c>
      <c r="E2571">
        <v>47</v>
      </c>
      <c r="G2571">
        <v>38.786827000000002</v>
      </c>
      <c r="H2571">
        <v>114</v>
      </c>
      <c r="J2571">
        <v>44.226965</v>
      </c>
      <c r="K2571">
        <v>114</v>
      </c>
      <c r="M2571">
        <v>38.456811999999999</v>
      </c>
      <c r="N2571">
        <v>157</v>
      </c>
    </row>
    <row r="2572" spans="1:14" x14ac:dyDescent="0.3">
      <c r="A2572">
        <v>38.199890000000003</v>
      </c>
      <c r="B2572">
        <v>44</v>
      </c>
      <c r="D2572">
        <v>38.728600999999998</v>
      </c>
      <c r="E2572">
        <v>47</v>
      </c>
      <c r="G2572">
        <v>38.800573</v>
      </c>
      <c r="H2572">
        <v>114</v>
      </c>
      <c r="J2572">
        <v>44.239812000000001</v>
      </c>
      <c r="K2572">
        <v>114</v>
      </c>
      <c r="M2572">
        <v>38.470905999999999</v>
      </c>
      <c r="N2572">
        <v>157</v>
      </c>
    </row>
    <row r="2573" spans="1:14" x14ac:dyDescent="0.3">
      <c r="A2573">
        <v>38.212629</v>
      </c>
      <c r="B2573">
        <v>44</v>
      </c>
      <c r="D2573">
        <v>38.742260999999999</v>
      </c>
      <c r="E2573">
        <v>48</v>
      </c>
      <c r="G2573">
        <v>38.814698</v>
      </c>
      <c r="H2573">
        <v>115</v>
      </c>
      <c r="J2573">
        <v>44.253912999999997</v>
      </c>
      <c r="K2573">
        <v>115</v>
      </c>
      <c r="M2573">
        <v>38.485571</v>
      </c>
      <c r="N2573">
        <v>157</v>
      </c>
    </row>
    <row r="2574" spans="1:14" x14ac:dyDescent="0.3">
      <c r="A2574">
        <v>38.22636</v>
      </c>
      <c r="B2574">
        <v>44</v>
      </c>
      <c r="D2574">
        <v>38.755510000000001</v>
      </c>
      <c r="E2574">
        <v>48</v>
      </c>
      <c r="G2574">
        <v>38.827483000000001</v>
      </c>
      <c r="H2574">
        <v>115</v>
      </c>
      <c r="J2574">
        <v>44.266710000000003</v>
      </c>
      <c r="K2574">
        <v>115</v>
      </c>
      <c r="M2574">
        <v>38.499156999999997</v>
      </c>
      <c r="N2574">
        <v>157</v>
      </c>
    </row>
    <row r="2575" spans="1:14" x14ac:dyDescent="0.3">
      <c r="A2575">
        <v>38.239229999999999</v>
      </c>
      <c r="B2575">
        <v>45</v>
      </c>
      <c r="D2575">
        <v>38.768557000000001</v>
      </c>
      <c r="E2575">
        <v>48</v>
      </c>
      <c r="G2575">
        <v>38.841285999999997</v>
      </c>
      <c r="H2575">
        <v>115</v>
      </c>
      <c r="J2575">
        <v>44.280501999999998</v>
      </c>
      <c r="K2575">
        <v>115</v>
      </c>
      <c r="M2575">
        <v>38.514116999999999</v>
      </c>
      <c r="N2575">
        <v>157</v>
      </c>
    </row>
    <row r="2576" spans="1:14" x14ac:dyDescent="0.3">
      <c r="A2576">
        <v>38.252028000000003</v>
      </c>
      <c r="B2576">
        <v>45</v>
      </c>
      <c r="D2576">
        <v>38.781883000000001</v>
      </c>
      <c r="E2576">
        <v>48</v>
      </c>
      <c r="G2576">
        <v>38.854574999999997</v>
      </c>
      <c r="H2576">
        <v>115</v>
      </c>
      <c r="J2576">
        <v>44.294137999999997</v>
      </c>
      <c r="K2576">
        <v>115</v>
      </c>
      <c r="M2576">
        <v>38.528686999999998</v>
      </c>
      <c r="N2576">
        <v>157</v>
      </c>
    </row>
    <row r="2577" spans="1:14" x14ac:dyDescent="0.3">
      <c r="A2577">
        <v>38.265552999999997</v>
      </c>
      <c r="B2577">
        <v>45</v>
      </c>
      <c r="D2577">
        <v>38.797423999999999</v>
      </c>
      <c r="E2577">
        <v>48</v>
      </c>
      <c r="G2577">
        <v>38.868738</v>
      </c>
      <c r="H2577">
        <v>115</v>
      </c>
      <c r="J2577">
        <v>44.307848</v>
      </c>
      <c r="K2577">
        <v>115</v>
      </c>
      <c r="M2577">
        <v>38.541384000000001</v>
      </c>
      <c r="N2577">
        <v>158</v>
      </c>
    </row>
    <row r="2578" spans="1:14" x14ac:dyDescent="0.3">
      <c r="A2578">
        <v>38.279535000000003</v>
      </c>
      <c r="B2578">
        <v>45</v>
      </c>
      <c r="D2578">
        <v>38.811148000000003</v>
      </c>
      <c r="E2578">
        <v>49</v>
      </c>
      <c r="G2578">
        <v>38.882373000000001</v>
      </c>
      <c r="H2578">
        <v>115</v>
      </c>
      <c r="J2578">
        <v>44.321657000000002</v>
      </c>
      <c r="K2578">
        <v>115</v>
      </c>
      <c r="M2578">
        <v>38.556990999999996</v>
      </c>
      <c r="N2578">
        <v>158</v>
      </c>
    </row>
    <row r="2579" spans="1:14" x14ac:dyDescent="0.3">
      <c r="A2579">
        <v>38.292318999999999</v>
      </c>
      <c r="B2579">
        <v>46</v>
      </c>
      <c r="D2579">
        <v>38.824779999999997</v>
      </c>
      <c r="E2579">
        <v>49</v>
      </c>
      <c r="G2579">
        <v>38.896076000000001</v>
      </c>
      <c r="H2579">
        <v>115</v>
      </c>
      <c r="J2579">
        <v>44.335293</v>
      </c>
      <c r="K2579">
        <v>115</v>
      </c>
      <c r="M2579">
        <v>38.570113999999997</v>
      </c>
      <c r="N2579">
        <v>158</v>
      </c>
    </row>
    <row r="2580" spans="1:14" x14ac:dyDescent="0.3">
      <c r="A2580">
        <v>38.305028</v>
      </c>
      <c r="B2580">
        <v>46</v>
      </c>
      <c r="D2580">
        <v>38.838099</v>
      </c>
      <c r="E2580">
        <v>49</v>
      </c>
      <c r="G2580">
        <v>38.908828999999997</v>
      </c>
      <c r="H2580">
        <v>115</v>
      </c>
      <c r="J2580">
        <v>44.348241000000002</v>
      </c>
      <c r="K2580">
        <v>115</v>
      </c>
      <c r="M2580">
        <v>38.583218000000002</v>
      </c>
      <c r="N2580">
        <v>158</v>
      </c>
    </row>
    <row r="2581" spans="1:14" x14ac:dyDescent="0.3">
      <c r="A2581">
        <v>38.317993999999999</v>
      </c>
      <c r="B2581">
        <v>46</v>
      </c>
      <c r="D2581">
        <v>38.851466000000002</v>
      </c>
      <c r="E2581">
        <v>49</v>
      </c>
      <c r="G2581">
        <v>38.921295999999998</v>
      </c>
      <c r="H2581">
        <v>115</v>
      </c>
      <c r="J2581">
        <v>44.361441999999997</v>
      </c>
      <c r="K2581">
        <v>115</v>
      </c>
      <c r="M2581">
        <v>38.596280999999998</v>
      </c>
      <c r="N2581">
        <v>158</v>
      </c>
    </row>
    <row r="2582" spans="1:14" x14ac:dyDescent="0.3">
      <c r="A2582">
        <v>38.331359999999997</v>
      </c>
      <c r="B2582">
        <v>46</v>
      </c>
      <c r="D2582">
        <v>38.865906000000003</v>
      </c>
      <c r="E2582">
        <v>50</v>
      </c>
      <c r="G2582">
        <v>38.933976999999999</v>
      </c>
      <c r="H2582">
        <v>115</v>
      </c>
      <c r="J2582">
        <v>44.376593999999997</v>
      </c>
      <c r="K2582">
        <v>115</v>
      </c>
      <c r="M2582">
        <v>38.610391</v>
      </c>
      <c r="N2582">
        <v>158</v>
      </c>
    </row>
    <row r="2583" spans="1:14" x14ac:dyDescent="0.3">
      <c r="A2583">
        <v>38.344118000000002</v>
      </c>
      <c r="B2583">
        <v>46</v>
      </c>
      <c r="D2583">
        <v>38.878959000000002</v>
      </c>
      <c r="E2583">
        <v>50</v>
      </c>
      <c r="G2583">
        <v>38.946617000000003</v>
      </c>
      <c r="H2583">
        <v>115</v>
      </c>
      <c r="J2583">
        <v>44.390324999999997</v>
      </c>
      <c r="K2583">
        <v>115</v>
      </c>
      <c r="M2583">
        <v>38.624060999999998</v>
      </c>
      <c r="N2583">
        <v>158</v>
      </c>
    </row>
    <row r="2584" spans="1:14" x14ac:dyDescent="0.3">
      <c r="A2584">
        <v>38.357125000000003</v>
      </c>
      <c r="B2584">
        <v>47</v>
      </c>
      <c r="D2584">
        <v>38.891655999999998</v>
      </c>
      <c r="E2584">
        <v>50</v>
      </c>
      <c r="G2584">
        <v>38.960259000000001</v>
      </c>
      <c r="H2584">
        <v>116</v>
      </c>
      <c r="J2584">
        <v>44.404947</v>
      </c>
      <c r="K2584">
        <v>116</v>
      </c>
      <c r="M2584">
        <v>38.637599999999999</v>
      </c>
      <c r="N2584">
        <v>158</v>
      </c>
    </row>
    <row r="2585" spans="1:14" x14ac:dyDescent="0.3">
      <c r="A2585">
        <v>38.370175000000003</v>
      </c>
      <c r="B2585">
        <v>47</v>
      </c>
      <c r="D2585">
        <v>38.905520000000003</v>
      </c>
      <c r="E2585">
        <v>50</v>
      </c>
      <c r="G2585">
        <v>38.973474000000003</v>
      </c>
      <c r="H2585">
        <v>116</v>
      </c>
      <c r="J2585">
        <v>44.418692</v>
      </c>
      <c r="K2585">
        <v>116</v>
      </c>
      <c r="M2585">
        <v>38.650354999999998</v>
      </c>
      <c r="N2585">
        <v>158</v>
      </c>
    </row>
    <row r="2586" spans="1:14" x14ac:dyDescent="0.3">
      <c r="A2586">
        <v>38.519233999999997</v>
      </c>
      <c r="B2586">
        <v>47</v>
      </c>
      <c r="D2586">
        <v>38.919089999999997</v>
      </c>
      <c r="E2586">
        <v>51</v>
      </c>
      <c r="G2586">
        <v>38.987042000000002</v>
      </c>
      <c r="H2586">
        <v>116</v>
      </c>
      <c r="J2586">
        <v>44.432321000000002</v>
      </c>
      <c r="K2586">
        <v>116</v>
      </c>
      <c r="M2586">
        <v>38.664625000000001</v>
      </c>
      <c r="N2586">
        <v>158</v>
      </c>
    </row>
    <row r="2587" spans="1:14" x14ac:dyDescent="0.3">
      <c r="A2587">
        <v>38.533819000000001</v>
      </c>
      <c r="B2587">
        <v>47</v>
      </c>
      <c r="D2587">
        <v>38.933329000000001</v>
      </c>
      <c r="E2587">
        <v>51</v>
      </c>
      <c r="G2587">
        <v>39.000711000000003</v>
      </c>
      <c r="H2587">
        <v>116</v>
      </c>
      <c r="J2587">
        <v>44.446114999999999</v>
      </c>
      <c r="K2587">
        <v>116</v>
      </c>
      <c r="M2587">
        <v>38.677622</v>
      </c>
      <c r="N2587">
        <v>158</v>
      </c>
    </row>
    <row r="2588" spans="1:14" x14ac:dyDescent="0.3">
      <c r="A2588">
        <v>38.547693000000002</v>
      </c>
      <c r="B2588">
        <v>47</v>
      </c>
      <c r="D2588">
        <v>38.947006999999999</v>
      </c>
      <c r="E2588">
        <v>51</v>
      </c>
      <c r="G2588">
        <v>39.013902000000002</v>
      </c>
      <c r="H2588">
        <v>116</v>
      </c>
      <c r="J2588">
        <v>44.459822000000003</v>
      </c>
      <c r="K2588">
        <v>116</v>
      </c>
      <c r="M2588">
        <v>38.693250999999997</v>
      </c>
      <c r="N2588">
        <v>158</v>
      </c>
    </row>
    <row r="2589" spans="1:14" x14ac:dyDescent="0.3">
      <c r="A2589">
        <v>38.561414999999997</v>
      </c>
      <c r="B2589">
        <v>48</v>
      </c>
      <c r="D2589">
        <v>38.960650999999999</v>
      </c>
      <c r="E2589">
        <v>51</v>
      </c>
      <c r="G2589">
        <v>39.028530000000003</v>
      </c>
      <c r="H2589">
        <v>116</v>
      </c>
      <c r="J2589">
        <v>44.473382999999998</v>
      </c>
      <c r="K2589">
        <v>116</v>
      </c>
      <c r="M2589">
        <v>38.710892000000001</v>
      </c>
      <c r="N2589">
        <v>158</v>
      </c>
    </row>
    <row r="2590" spans="1:14" x14ac:dyDescent="0.3">
      <c r="A2590">
        <v>38.575648999999999</v>
      </c>
      <c r="B2590">
        <v>48</v>
      </c>
      <c r="D2590">
        <v>38.975332000000002</v>
      </c>
      <c r="E2590">
        <v>51</v>
      </c>
      <c r="G2590">
        <v>39.041924999999999</v>
      </c>
      <c r="H2590">
        <v>116</v>
      </c>
      <c r="J2590">
        <v>44.486521000000003</v>
      </c>
      <c r="K2590">
        <v>116</v>
      </c>
      <c r="M2590">
        <v>38.724620999999999</v>
      </c>
      <c r="N2590">
        <v>158</v>
      </c>
    </row>
    <row r="2591" spans="1:14" x14ac:dyDescent="0.3">
      <c r="A2591">
        <v>38.590805000000003</v>
      </c>
      <c r="B2591">
        <v>48</v>
      </c>
      <c r="D2591">
        <v>38.988433000000001</v>
      </c>
      <c r="E2591">
        <v>52</v>
      </c>
      <c r="G2591">
        <v>39.056460999999999</v>
      </c>
      <c r="H2591">
        <v>116</v>
      </c>
      <c r="J2591">
        <v>44.499968000000003</v>
      </c>
      <c r="K2591">
        <v>116</v>
      </c>
      <c r="M2591">
        <v>38.737845</v>
      </c>
      <c r="N2591">
        <v>158</v>
      </c>
    </row>
    <row r="2592" spans="1:14" x14ac:dyDescent="0.3">
      <c r="A2592">
        <v>38.603580000000001</v>
      </c>
      <c r="B2592">
        <v>48</v>
      </c>
      <c r="D2592">
        <v>39.002695000000003</v>
      </c>
      <c r="E2592">
        <v>52</v>
      </c>
      <c r="G2592">
        <v>39.071221999999999</v>
      </c>
      <c r="H2592">
        <v>116</v>
      </c>
      <c r="J2592">
        <v>44.514640999999997</v>
      </c>
      <c r="K2592">
        <v>116</v>
      </c>
      <c r="M2592">
        <v>38.750568999999999</v>
      </c>
      <c r="N2592">
        <v>159</v>
      </c>
    </row>
    <row r="2593" spans="1:14" x14ac:dyDescent="0.3">
      <c r="A2593">
        <v>38.61674</v>
      </c>
      <c r="B2593">
        <v>49</v>
      </c>
      <c r="D2593">
        <v>39.016615000000002</v>
      </c>
      <c r="E2593">
        <v>52</v>
      </c>
      <c r="G2593">
        <v>39.084837999999998</v>
      </c>
      <c r="H2593">
        <v>116</v>
      </c>
      <c r="J2593">
        <v>44.530309000000003</v>
      </c>
      <c r="K2593">
        <v>116</v>
      </c>
      <c r="M2593">
        <v>38.766171</v>
      </c>
      <c r="N2593">
        <v>159</v>
      </c>
    </row>
    <row r="2594" spans="1:14" x14ac:dyDescent="0.3">
      <c r="A2594">
        <v>38.629593</v>
      </c>
      <c r="B2594">
        <v>49</v>
      </c>
      <c r="D2594">
        <v>39.030301000000001</v>
      </c>
      <c r="E2594">
        <v>52</v>
      </c>
      <c r="G2594">
        <v>39.098643000000003</v>
      </c>
      <c r="H2594">
        <v>117</v>
      </c>
      <c r="J2594">
        <v>44.544629999999998</v>
      </c>
      <c r="K2594">
        <v>117</v>
      </c>
      <c r="M2594">
        <v>38.781371</v>
      </c>
      <c r="N2594">
        <v>159</v>
      </c>
    </row>
    <row r="2595" spans="1:14" x14ac:dyDescent="0.3">
      <c r="A2595">
        <v>38.643414</v>
      </c>
      <c r="B2595">
        <v>49</v>
      </c>
      <c r="D2595">
        <v>39.044943000000004</v>
      </c>
      <c r="E2595">
        <v>53</v>
      </c>
      <c r="G2595">
        <v>39.112229999999997</v>
      </c>
      <c r="H2595">
        <v>117</v>
      </c>
      <c r="J2595">
        <v>44.5578</v>
      </c>
      <c r="K2595">
        <v>117</v>
      </c>
      <c r="M2595">
        <v>38.796252000000003</v>
      </c>
      <c r="N2595">
        <v>159</v>
      </c>
    </row>
    <row r="2596" spans="1:14" x14ac:dyDescent="0.3">
      <c r="A2596">
        <v>38.65701</v>
      </c>
      <c r="B2596">
        <v>49</v>
      </c>
      <c r="D2596">
        <v>39.059665000000003</v>
      </c>
      <c r="E2596">
        <v>53</v>
      </c>
      <c r="G2596">
        <v>39.126873000000003</v>
      </c>
      <c r="H2596">
        <v>117</v>
      </c>
      <c r="J2596">
        <v>44.571575000000003</v>
      </c>
      <c r="K2596">
        <v>117</v>
      </c>
      <c r="M2596">
        <v>38.810127000000001</v>
      </c>
      <c r="N2596">
        <v>159</v>
      </c>
    </row>
    <row r="2597" spans="1:14" x14ac:dyDescent="0.3">
      <c r="A2597">
        <v>38.671691000000003</v>
      </c>
      <c r="B2597">
        <v>49</v>
      </c>
      <c r="D2597">
        <v>39.072929000000002</v>
      </c>
      <c r="E2597">
        <v>53</v>
      </c>
      <c r="G2597">
        <v>39.140754999999999</v>
      </c>
      <c r="H2597">
        <v>117</v>
      </c>
      <c r="J2597">
        <v>44.585531000000003</v>
      </c>
      <c r="K2597">
        <v>117</v>
      </c>
      <c r="M2597">
        <v>38.823760999999998</v>
      </c>
      <c r="N2597">
        <v>159</v>
      </c>
    </row>
    <row r="2598" spans="1:14" x14ac:dyDescent="0.3">
      <c r="A2598">
        <v>38.686506999999999</v>
      </c>
      <c r="B2598">
        <v>44</v>
      </c>
      <c r="D2598">
        <v>39.086047000000001</v>
      </c>
      <c r="E2598">
        <v>53</v>
      </c>
      <c r="G2598">
        <v>39.153596</v>
      </c>
      <c r="H2598">
        <v>117</v>
      </c>
      <c r="J2598">
        <v>44.599589000000002</v>
      </c>
      <c r="K2598">
        <v>117</v>
      </c>
      <c r="M2598">
        <v>38.838648999999997</v>
      </c>
      <c r="N2598">
        <v>159</v>
      </c>
    </row>
    <row r="2599" spans="1:14" x14ac:dyDescent="0.3">
      <c r="A2599">
        <v>38.700139</v>
      </c>
      <c r="B2599">
        <v>39</v>
      </c>
      <c r="D2599">
        <v>39.098801000000002</v>
      </c>
      <c r="E2599">
        <v>53</v>
      </c>
      <c r="G2599">
        <v>39.168263000000003</v>
      </c>
      <c r="H2599">
        <v>117</v>
      </c>
      <c r="J2599">
        <v>44.612487999999999</v>
      </c>
      <c r="K2599">
        <v>117</v>
      </c>
      <c r="M2599">
        <v>38.852285000000002</v>
      </c>
      <c r="N2599">
        <v>159</v>
      </c>
    </row>
    <row r="2600" spans="1:14" x14ac:dyDescent="0.3">
      <c r="A2600">
        <v>38.712837999999998</v>
      </c>
      <c r="B2600">
        <v>35</v>
      </c>
      <c r="D2600">
        <v>39.113427000000001</v>
      </c>
      <c r="E2600">
        <v>54</v>
      </c>
      <c r="G2600">
        <v>39.180891000000003</v>
      </c>
      <c r="H2600">
        <v>117</v>
      </c>
      <c r="J2600">
        <v>44.627291999999997</v>
      </c>
      <c r="K2600">
        <v>117</v>
      </c>
      <c r="M2600">
        <v>38.866211999999997</v>
      </c>
      <c r="N2600">
        <v>159</v>
      </c>
    </row>
    <row r="2601" spans="1:14" x14ac:dyDescent="0.3">
      <c r="A2601">
        <v>38.726427999999999</v>
      </c>
      <c r="B2601">
        <v>31</v>
      </c>
      <c r="D2601">
        <v>39.128095999999999</v>
      </c>
      <c r="E2601">
        <v>54</v>
      </c>
      <c r="G2601">
        <v>39.195197999999998</v>
      </c>
      <c r="H2601">
        <v>117</v>
      </c>
      <c r="J2601">
        <v>44.641883999999997</v>
      </c>
      <c r="K2601">
        <v>117</v>
      </c>
      <c r="M2601">
        <v>38.879353000000002</v>
      </c>
      <c r="N2601">
        <v>159</v>
      </c>
    </row>
    <row r="2602" spans="1:14" x14ac:dyDescent="0.3">
      <c r="A2602">
        <v>38.740453000000002</v>
      </c>
      <c r="B2602">
        <v>26</v>
      </c>
      <c r="D2602">
        <v>39.142327000000002</v>
      </c>
      <c r="E2602">
        <v>54</v>
      </c>
      <c r="G2602">
        <v>39.209716</v>
      </c>
      <c r="H2602">
        <v>117</v>
      </c>
      <c r="J2602">
        <v>44.656424999999999</v>
      </c>
      <c r="K2602">
        <v>117</v>
      </c>
      <c r="M2602">
        <v>38.894564000000003</v>
      </c>
      <c r="N2602">
        <v>159</v>
      </c>
    </row>
    <row r="2603" spans="1:14" x14ac:dyDescent="0.3">
      <c r="A2603">
        <v>38.753202000000002</v>
      </c>
      <c r="B2603">
        <v>26</v>
      </c>
      <c r="D2603">
        <v>39.155200000000001</v>
      </c>
      <c r="E2603">
        <v>54</v>
      </c>
      <c r="G2603">
        <v>39.223883999999998</v>
      </c>
      <c r="H2603">
        <v>117</v>
      </c>
      <c r="J2603">
        <v>44.670285999999997</v>
      </c>
      <c r="K2603">
        <v>117</v>
      </c>
      <c r="M2603">
        <v>38.909103000000002</v>
      </c>
      <c r="N2603">
        <v>159</v>
      </c>
    </row>
    <row r="2604" spans="1:14" x14ac:dyDescent="0.3">
      <c r="A2604">
        <v>38.768281000000002</v>
      </c>
      <c r="B2604">
        <v>26</v>
      </c>
      <c r="D2604">
        <v>39.168402</v>
      </c>
      <c r="E2604">
        <v>54</v>
      </c>
      <c r="G2604">
        <v>39.238576999999999</v>
      </c>
      <c r="H2604">
        <v>118</v>
      </c>
      <c r="J2604">
        <v>44.684448000000003</v>
      </c>
      <c r="K2604">
        <v>118</v>
      </c>
      <c r="M2604">
        <v>38.921979</v>
      </c>
      <c r="N2604">
        <v>159</v>
      </c>
    </row>
    <row r="2605" spans="1:14" x14ac:dyDescent="0.3">
      <c r="A2605">
        <v>38.783352999999998</v>
      </c>
      <c r="B2605">
        <v>27</v>
      </c>
      <c r="D2605">
        <v>39.181412999999999</v>
      </c>
      <c r="E2605">
        <v>55</v>
      </c>
      <c r="G2605">
        <v>39.252479000000001</v>
      </c>
      <c r="H2605">
        <v>118</v>
      </c>
      <c r="J2605">
        <v>44.698168000000003</v>
      </c>
      <c r="K2605">
        <v>118</v>
      </c>
      <c r="M2605">
        <v>38.937283000000001</v>
      </c>
      <c r="N2605">
        <v>159</v>
      </c>
    </row>
    <row r="2606" spans="1:14" x14ac:dyDescent="0.3">
      <c r="A2606">
        <v>38.798949999999998</v>
      </c>
      <c r="B2606">
        <v>27</v>
      </c>
      <c r="D2606">
        <v>39.195036000000002</v>
      </c>
      <c r="E2606">
        <v>55</v>
      </c>
      <c r="G2606">
        <v>39.266711000000001</v>
      </c>
      <c r="H2606">
        <v>118</v>
      </c>
      <c r="J2606">
        <v>44.712187</v>
      </c>
      <c r="K2606">
        <v>118</v>
      </c>
      <c r="M2606">
        <v>38.950125999999997</v>
      </c>
      <c r="N2606">
        <v>160</v>
      </c>
    </row>
    <row r="2607" spans="1:14" x14ac:dyDescent="0.3">
      <c r="A2607">
        <v>38.812967999999998</v>
      </c>
      <c r="B2607">
        <v>27</v>
      </c>
      <c r="D2607">
        <v>39.208100000000002</v>
      </c>
      <c r="E2607">
        <v>55</v>
      </c>
      <c r="G2607">
        <v>39.280532999999998</v>
      </c>
      <c r="H2607">
        <v>118</v>
      </c>
      <c r="J2607">
        <v>44.725262000000001</v>
      </c>
      <c r="K2607">
        <v>118</v>
      </c>
      <c r="M2607">
        <v>38.964950000000002</v>
      </c>
      <c r="N2607">
        <v>160</v>
      </c>
    </row>
    <row r="2608" spans="1:14" x14ac:dyDescent="0.3">
      <c r="A2608">
        <v>38.826287999999998</v>
      </c>
      <c r="B2608">
        <v>28</v>
      </c>
      <c r="D2608">
        <v>39.220681999999996</v>
      </c>
      <c r="E2608">
        <v>55</v>
      </c>
      <c r="G2608">
        <v>39.293630999999998</v>
      </c>
      <c r="H2608">
        <v>118</v>
      </c>
      <c r="J2608">
        <v>44.739255999999997</v>
      </c>
      <c r="K2608">
        <v>118</v>
      </c>
      <c r="M2608">
        <v>38.978301999999999</v>
      </c>
      <c r="N2608">
        <v>160</v>
      </c>
    </row>
    <row r="2609" spans="1:14" x14ac:dyDescent="0.3">
      <c r="A2609">
        <v>38.839505000000003</v>
      </c>
      <c r="B2609">
        <v>28</v>
      </c>
      <c r="D2609">
        <v>39.234220000000001</v>
      </c>
      <c r="E2609">
        <v>55</v>
      </c>
      <c r="G2609">
        <v>39.308737999999998</v>
      </c>
      <c r="H2609">
        <v>118</v>
      </c>
      <c r="J2609">
        <v>44.753946999999997</v>
      </c>
      <c r="K2609">
        <v>118</v>
      </c>
      <c r="M2609">
        <v>38.992533999999999</v>
      </c>
      <c r="N2609">
        <v>160</v>
      </c>
    </row>
    <row r="2610" spans="1:14" x14ac:dyDescent="0.3">
      <c r="A2610">
        <v>38.853057</v>
      </c>
      <c r="B2610">
        <v>28</v>
      </c>
      <c r="D2610">
        <v>39.247056000000001</v>
      </c>
      <c r="E2610">
        <v>56</v>
      </c>
      <c r="G2610">
        <v>39.321981000000001</v>
      </c>
      <c r="H2610">
        <v>118</v>
      </c>
      <c r="J2610">
        <v>44.766635999999998</v>
      </c>
      <c r="K2610">
        <v>118</v>
      </c>
      <c r="M2610">
        <v>39.006511000000003</v>
      </c>
      <c r="N2610">
        <v>160</v>
      </c>
    </row>
    <row r="2611" spans="1:14" x14ac:dyDescent="0.3">
      <c r="A2611">
        <v>38.867738000000003</v>
      </c>
      <c r="B2611">
        <v>29</v>
      </c>
      <c r="D2611">
        <v>39.260697</v>
      </c>
      <c r="E2611">
        <v>56</v>
      </c>
      <c r="G2611">
        <v>39.334701000000003</v>
      </c>
      <c r="H2611">
        <v>118</v>
      </c>
      <c r="J2611">
        <v>45.132460000000002</v>
      </c>
      <c r="K2611">
        <v>118</v>
      </c>
      <c r="M2611">
        <v>39.021113</v>
      </c>
      <c r="N2611">
        <v>160</v>
      </c>
    </row>
    <row r="2612" spans="1:14" x14ac:dyDescent="0.3">
      <c r="A2612">
        <v>38.881428</v>
      </c>
      <c r="B2612">
        <v>29</v>
      </c>
      <c r="D2612">
        <v>39.275311000000002</v>
      </c>
      <c r="E2612">
        <v>56</v>
      </c>
      <c r="G2612">
        <v>39.348371</v>
      </c>
      <c r="H2612">
        <v>118</v>
      </c>
      <c r="J2612">
        <v>45.147939999999998</v>
      </c>
      <c r="K2612">
        <v>118</v>
      </c>
      <c r="M2612">
        <v>39.034576000000001</v>
      </c>
      <c r="N2612">
        <v>160</v>
      </c>
    </row>
    <row r="2613" spans="1:14" x14ac:dyDescent="0.3">
      <c r="A2613">
        <v>38.895466999999996</v>
      </c>
      <c r="B2613">
        <v>30</v>
      </c>
      <c r="D2613">
        <v>39.289926000000001</v>
      </c>
      <c r="E2613">
        <v>56</v>
      </c>
      <c r="G2613">
        <v>39.361123999999997</v>
      </c>
      <c r="H2613">
        <v>118</v>
      </c>
      <c r="J2613">
        <v>45.162120000000002</v>
      </c>
      <c r="K2613">
        <v>118</v>
      </c>
      <c r="M2613">
        <v>39.048084000000003</v>
      </c>
      <c r="N2613">
        <v>160</v>
      </c>
    </row>
    <row r="2614" spans="1:14" x14ac:dyDescent="0.3">
      <c r="A2614">
        <v>38.908838000000003</v>
      </c>
      <c r="B2614">
        <v>30</v>
      </c>
      <c r="D2614">
        <v>39.303328</v>
      </c>
      <c r="E2614">
        <v>56</v>
      </c>
      <c r="G2614">
        <v>39.374032999999997</v>
      </c>
      <c r="H2614">
        <v>118</v>
      </c>
      <c r="J2614">
        <v>45.175739</v>
      </c>
      <c r="K2614">
        <v>118</v>
      </c>
      <c r="M2614">
        <v>39.060991000000001</v>
      </c>
      <c r="N2614">
        <v>160</v>
      </c>
    </row>
    <row r="2615" spans="1:14" x14ac:dyDescent="0.3">
      <c r="A2615">
        <v>38.921587000000002</v>
      </c>
      <c r="B2615">
        <v>30</v>
      </c>
      <c r="D2615">
        <v>39.316547</v>
      </c>
      <c r="E2615">
        <v>57</v>
      </c>
      <c r="G2615">
        <v>39.387779000000002</v>
      </c>
      <c r="H2615">
        <v>119</v>
      </c>
      <c r="J2615">
        <v>45.191431999999999</v>
      </c>
      <c r="K2615">
        <v>119</v>
      </c>
      <c r="M2615">
        <v>39.073864999999998</v>
      </c>
      <c r="N2615">
        <v>160</v>
      </c>
    </row>
    <row r="2616" spans="1:14" x14ac:dyDescent="0.3">
      <c r="A2616">
        <v>38.936076999999997</v>
      </c>
      <c r="B2616">
        <v>31</v>
      </c>
      <c r="D2616">
        <v>39.329653</v>
      </c>
      <c r="E2616">
        <v>57</v>
      </c>
      <c r="G2616">
        <v>39.401485999999998</v>
      </c>
      <c r="H2616">
        <v>119</v>
      </c>
      <c r="J2616">
        <v>45.206015000000001</v>
      </c>
      <c r="K2616">
        <v>119</v>
      </c>
      <c r="M2616">
        <v>39.087159</v>
      </c>
      <c r="N2616">
        <v>160</v>
      </c>
    </row>
    <row r="2617" spans="1:14" x14ac:dyDescent="0.3">
      <c r="A2617">
        <v>38.950592999999998</v>
      </c>
      <c r="B2617">
        <v>31</v>
      </c>
      <c r="D2617">
        <v>39.343335000000003</v>
      </c>
      <c r="E2617">
        <v>57</v>
      </c>
      <c r="G2617">
        <v>39.415233000000001</v>
      </c>
      <c r="H2617">
        <v>119</v>
      </c>
      <c r="J2617">
        <v>45.220208</v>
      </c>
      <c r="K2617">
        <v>119</v>
      </c>
      <c r="M2617">
        <v>39.101399000000001</v>
      </c>
      <c r="N2617">
        <v>160</v>
      </c>
    </row>
    <row r="2618" spans="1:14" x14ac:dyDescent="0.3">
      <c r="A2618">
        <v>38.964278</v>
      </c>
      <c r="B2618">
        <v>31</v>
      </c>
      <c r="D2618">
        <v>39.357607000000002</v>
      </c>
      <c r="E2618">
        <v>57</v>
      </c>
      <c r="G2618">
        <v>39.428955000000002</v>
      </c>
      <c r="H2618">
        <v>119</v>
      </c>
      <c r="J2618">
        <v>45.234962000000003</v>
      </c>
      <c r="K2618">
        <v>119</v>
      </c>
      <c r="M2618">
        <v>39.114992999999998</v>
      </c>
      <c r="N2618">
        <v>160</v>
      </c>
    </row>
    <row r="2619" spans="1:14" x14ac:dyDescent="0.3">
      <c r="A2619">
        <v>38.977922</v>
      </c>
      <c r="B2619">
        <v>32</v>
      </c>
      <c r="D2619">
        <v>39.372230000000002</v>
      </c>
      <c r="E2619">
        <v>57</v>
      </c>
      <c r="G2619">
        <v>39.443741000000003</v>
      </c>
      <c r="H2619">
        <v>119</v>
      </c>
      <c r="J2619">
        <v>45.248674000000001</v>
      </c>
      <c r="K2619">
        <v>119</v>
      </c>
      <c r="M2619">
        <v>39.129593</v>
      </c>
      <c r="N2619">
        <v>160</v>
      </c>
    </row>
    <row r="2620" spans="1:14" x14ac:dyDescent="0.3">
      <c r="A2620">
        <v>38.991652000000002</v>
      </c>
      <c r="B2620">
        <v>32</v>
      </c>
      <c r="D2620">
        <v>39.385263000000002</v>
      </c>
      <c r="E2620">
        <v>58</v>
      </c>
      <c r="G2620">
        <v>39.457844999999999</v>
      </c>
      <c r="H2620">
        <v>119</v>
      </c>
      <c r="J2620">
        <v>45.262982000000001</v>
      </c>
      <c r="K2620">
        <v>119</v>
      </c>
      <c r="M2620">
        <v>39.143250000000002</v>
      </c>
      <c r="N2620">
        <v>161</v>
      </c>
    </row>
    <row r="2621" spans="1:14" x14ac:dyDescent="0.3">
      <c r="A2621">
        <v>39.004983000000003</v>
      </c>
      <c r="B2621">
        <v>32</v>
      </c>
      <c r="D2621">
        <v>39.399906000000001</v>
      </c>
      <c r="E2621">
        <v>58</v>
      </c>
      <c r="G2621">
        <v>39.470661</v>
      </c>
      <c r="H2621">
        <v>119</v>
      </c>
      <c r="J2621">
        <v>45.275832999999999</v>
      </c>
      <c r="K2621">
        <v>119</v>
      </c>
      <c r="M2621">
        <v>39.156416999999998</v>
      </c>
      <c r="N2621">
        <v>161</v>
      </c>
    </row>
    <row r="2622" spans="1:14" x14ac:dyDescent="0.3">
      <c r="A2622">
        <v>39.018264000000002</v>
      </c>
      <c r="B2622">
        <v>33</v>
      </c>
      <c r="D2622">
        <v>39.413462000000003</v>
      </c>
      <c r="E2622">
        <v>58</v>
      </c>
      <c r="G2622">
        <v>39.484985999999999</v>
      </c>
      <c r="H2622">
        <v>119</v>
      </c>
      <c r="J2622">
        <v>45.290512</v>
      </c>
      <c r="K2622">
        <v>119</v>
      </c>
      <c r="M2622">
        <v>39.170242000000002</v>
      </c>
      <c r="N2622">
        <v>161</v>
      </c>
    </row>
    <row r="2623" spans="1:14" x14ac:dyDescent="0.3">
      <c r="A2623">
        <v>39.032165999999997</v>
      </c>
      <c r="B2623">
        <v>33</v>
      </c>
      <c r="D2623">
        <v>39.426749000000001</v>
      </c>
      <c r="E2623">
        <v>58</v>
      </c>
      <c r="G2623">
        <v>39.498592000000002</v>
      </c>
      <c r="H2623">
        <v>119</v>
      </c>
      <c r="J2623">
        <v>45.305168000000002</v>
      </c>
      <c r="K2623">
        <v>119</v>
      </c>
      <c r="M2623">
        <v>39.183610000000002</v>
      </c>
      <c r="N2623">
        <v>161</v>
      </c>
    </row>
    <row r="2624" spans="1:14" x14ac:dyDescent="0.3">
      <c r="A2624">
        <v>39.047949000000003</v>
      </c>
      <c r="B2624">
        <v>33</v>
      </c>
      <c r="D2624">
        <v>39.440434000000003</v>
      </c>
      <c r="E2624">
        <v>58</v>
      </c>
      <c r="G2624">
        <v>39.512334000000003</v>
      </c>
      <c r="H2624">
        <v>119</v>
      </c>
      <c r="J2624">
        <v>45.319896</v>
      </c>
      <c r="K2624">
        <v>119</v>
      </c>
      <c r="M2624">
        <v>39.196787999999998</v>
      </c>
      <c r="N2624">
        <v>161</v>
      </c>
    </row>
    <row r="2625" spans="1:14" x14ac:dyDescent="0.3">
      <c r="A2625">
        <v>39.060754000000003</v>
      </c>
      <c r="B2625">
        <v>34</v>
      </c>
      <c r="D2625">
        <v>39.455041999999999</v>
      </c>
      <c r="E2625">
        <v>59</v>
      </c>
      <c r="G2625">
        <v>39.525588999999997</v>
      </c>
      <c r="H2625">
        <v>120</v>
      </c>
      <c r="J2625">
        <v>45.33764</v>
      </c>
      <c r="K2625">
        <v>119</v>
      </c>
      <c r="M2625">
        <v>39.210402000000002</v>
      </c>
      <c r="N2625">
        <v>161</v>
      </c>
    </row>
    <row r="2626" spans="1:14" x14ac:dyDescent="0.3">
      <c r="A2626">
        <v>39.076082999999997</v>
      </c>
      <c r="B2626">
        <v>34</v>
      </c>
      <c r="D2626">
        <v>39.468367999999998</v>
      </c>
      <c r="E2626">
        <v>59</v>
      </c>
      <c r="G2626">
        <v>39.539200000000001</v>
      </c>
      <c r="H2626">
        <v>120</v>
      </c>
      <c r="J2626">
        <v>45.352110000000003</v>
      </c>
      <c r="K2626">
        <v>120</v>
      </c>
      <c r="M2626">
        <v>39.225014999999999</v>
      </c>
      <c r="N2626">
        <v>161</v>
      </c>
    </row>
    <row r="2627" spans="1:14" x14ac:dyDescent="0.3">
      <c r="A2627">
        <v>39.089075999999999</v>
      </c>
      <c r="B2627">
        <v>34</v>
      </c>
      <c r="D2627">
        <v>39.482579999999999</v>
      </c>
      <c r="E2627">
        <v>59</v>
      </c>
      <c r="G2627">
        <v>39.552956999999999</v>
      </c>
      <c r="H2627">
        <v>120</v>
      </c>
      <c r="J2627">
        <v>45.365828</v>
      </c>
      <c r="K2627">
        <v>120</v>
      </c>
      <c r="M2627">
        <v>39.238715999999997</v>
      </c>
      <c r="N2627">
        <v>161</v>
      </c>
    </row>
    <row r="2628" spans="1:14" x14ac:dyDescent="0.3">
      <c r="A2628">
        <v>39.104650999999997</v>
      </c>
      <c r="B2628">
        <v>35</v>
      </c>
      <c r="D2628">
        <v>39.496388000000003</v>
      </c>
      <c r="E2628">
        <v>59</v>
      </c>
      <c r="G2628">
        <v>39.565626999999999</v>
      </c>
      <c r="H2628">
        <v>120</v>
      </c>
      <c r="J2628">
        <v>45.378776000000002</v>
      </c>
      <c r="K2628">
        <v>120</v>
      </c>
      <c r="M2628">
        <v>39.252799000000003</v>
      </c>
      <c r="N2628">
        <v>161</v>
      </c>
    </row>
    <row r="2629" spans="1:14" x14ac:dyDescent="0.3">
      <c r="A2629">
        <v>39.118730999999997</v>
      </c>
      <c r="B2629">
        <v>35</v>
      </c>
      <c r="D2629">
        <v>39.509976000000002</v>
      </c>
      <c r="E2629">
        <v>59</v>
      </c>
      <c r="G2629">
        <v>39.578828999999999</v>
      </c>
      <c r="H2629">
        <v>120</v>
      </c>
      <c r="J2629">
        <v>45.392302999999998</v>
      </c>
      <c r="K2629">
        <v>120</v>
      </c>
      <c r="M2629">
        <v>39.266182000000001</v>
      </c>
      <c r="N2629">
        <v>161</v>
      </c>
    </row>
    <row r="2630" spans="1:14" x14ac:dyDescent="0.3">
      <c r="A2630">
        <v>39.132969000000003</v>
      </c>
      <c r="B2630">
        <v>35</v>
      </c>
      <c r="D2630">
        <v>39.523547999999998</v>
      </c>
      <c r="E2630">
        <v>60</v>
      </c>
      <c r="G2630">
        <v>39.592455000000001</v>
      </c>
      <c r="H2630">
        <v>120</v>
      </c>
      <c r="J2630">
        <v>45.407063999999998</v>
      </c>
      <c r="K2630">
        <v>120</v>
      </c>
      <c r="M2630">
        <v>39.280231000000001</v>
      </c>
      <c r="N2630">
        <v>161</v>
      </c>
    </row>
    <row r="2631" spans="1:14" x14ac:dyDescent="0.3">
      <c r="A2631">
        <v>39.145508</v>
      </c>
      <c r="B2631">
        <v>36</v>
      </c>
      <c r="D2631">
        <v>39.536321000000001</v>
      </c>
      <c r="E2631">
        <v>60</v>
      </c>
      <c r="G2631">
        <v>39.605207999999998</v>
      </c>
      <c r="H2631">
        <v>120</v>
      </c>
      <c r="J2631">
        <v>45.422511</v>
      </c>
      <c r="K2631">
        <v>120</v>
      </c>
      <c r="M2631">
        <v>39.293823000000003</v>
      </c>
      <c r="N2631">
        <v>161</v>
      </c>
    </row>
    <row r="2632" spans="1:14" x14ac:dyDescent="0.3">
      <c r="A2632">
        <v>39.159903999999997</v>
      </c>
      <c r="B2632">
        <v>36</v>
      </c>
      <c r="D2632">
        <v>39.550502000000002</v>
      </c>
      <c r="E2632">
        <v>60</v>
      </c>
      <c r="G2632">
        <v>39.618999000000002</v>
      </c>
      <c r="H2632">
        <v>120</v>
      </c>
      <c r="J2632">
        <v>45.438015</v>
      </c>
      <c r="K2632">
        <v>120</v>
      </c>
      <c r="M2632">
        <v>39.306829</v>
      </c>
      <c r="N2632">
        <v>161</v>
      </c>
    </row>
    <row r="2633" spans="1:14" x14ac:dyDescent="0.3">
      <c r="A2633">
        <v>39.172446000000001</v>
      </c>
      <c r="B2633">
        <v>36</v>
      </c>
      <c r="D2633">
        <v>39.564123000000002</v>
      </c>
      <c r="E2633">
        <v>60</v>
      </c>
      <c r="G2633">
        <v>39.631708000000003</v>
      </c>
      <c r="H2633">
        <v>120</v>
      </c>
      <c r="J2633">
        <v>45.454324</v>
      </c>
      <c r="K2633">
        <v>120</v>
      </c>
      <c r="M2633">
        <v>39.321717</v>
      </c>
      <c r="N2633">
        <v>161</v>
      </c>
    </row>
    <row r="2634" spans="1:14" x14ac:dyDescent="0.3">
      <c r="A2634">
        <v>39.185200999999999</v>
      </c>
      <c r="B2634">
        <v>36</v>
      </c>
      <c r="D2634">
        <v>39.577364000000003</v>
      </c>
      <c r="E2634">
        <v>60</v>
      </c>
      <c r="G2634">
        <v>39.644637000000003</v>
      </c>
      <c r="H2634">
        <v>120</v>
      </c>
      <c r="J2634">
        <v>45.467269000000002</v>
      </c>
      <c r="K2634">
        <v>120</v>
      </c>
      <c r="M2634">
        <v>39.33522</v>
      </c>
      <c r="N2634">
        <v>161</v>
      </c>
    </row>
    <row r="2635" spans="1:14" x14ac:dyDescent="0.3">
      <c r="A2635">
        <v>39.198011000000001</v>
      </c>
      <c r="B2635">
        <v>37</v>
      </c>
      <c r="D2635">
        <v>39.591037</v>
      </c>
      <c r="E2635">
        <v>60</v>
      </c>
      <c r="G2635">
        <v>39.658040999999997</v>
      </c>
      <c r="H2635">
        <v>120</v>
      </c>
      <c r="J2635">
        <v>45.480508999999998</v>
      </c>
      <c r="K2635">
        <v>120</v>
      </c>
      <c r="M2635">
        <v>39.349167999999999</v>
      </c>
      <c r="N2635">
        <v>162</v>
      </c>
    </row>
    <row r="2636" spans="1:14" x14ac:dyDescent="0.3">
      <c r="A2636">
        <v>39.211717</v>
      </c>
      <c r="B2636">
        <v>37</v>
      </c>
      <c r="D2636">
        <v>39.604506000000001</v>
      </c>
      <c r="E2636">
        <v>61</v>
      </c>
      <c r="G2636">
        <v>39.672007000000001</v>
      </c>
      <c r="H2636">
        <v>121</v>
      </c>
      <c r="J2636">
        <v>45.494149</v>
      </c>
      <c r="K2636">
        <v>120</v>
      </c>
      <c r="M2636">
        <v>39.362321000000001</v>
      </c>
      <c r="N2636">
        <v>162</v>
      </c>
    </row>
    <row r="2637" spans="1:14" x14ac:dyDescent="0.3">
      <c r="A2637">
        <v>39.225302999999997</v>
      </c>
      <c r="B2637">
        <v>37</v>
      </c>
      <c r="D2637">
        <v>39.618319</v>
      </c>
      <c r="E2637">
        <v>61</v>
      </c>
      <c r="G2637">
        <v>39.686182000000002</v>
      </c>
      <c r="H2637">
        <v>121</v>
      </c>
      <c r="J2637">
        <v>45.506897000000002</v>
      </c>
      <c r="K2637">
        <v>121</v>
      </c>
      <c r="M2637">
        <v>39.37668</v>
      </c>
      <c r="N2637">
        <v>162</v>
      </c>
    </row>
    <row r="2638" spans="1:14" x14ac:dyDescent="0.3">
      <c r="A2638">
        <v>39.239019999999996</v>
      </c>
      <c r="B2638">
        <v>38</v>
      </c>
      <c r="D2638">
        <v>39.632123</v>
      </c>
      <c r="E2638">
        <v>61</v>
      </c>
      <c r="G2638">
        <v>39.699326999999997</v>
      </c>
      <c r="H2638">
        <v>121</v>
      </c>
      <c r="J2638">
        <v>45.520130999999999</v>
      </c>
      <c r="K2638">
        <v>121</v>
      </c>
      <c r="M2638">
        <v>39.392209000000001</v>
      </c>
      <c r="N2638">
        <v>162</v>
      </c>
    </row>
    <row r="2639" spans="1:14" x14ac:dyDescent="0.3">
      <c r="A2639">
        <v>39.253546</v>
      </c>
      <c r="B2639">
        <v>38</v>
      </c>
      <c r="D2639">
        <v>39.647506</v>
      </c>
      <c r="E2639">
        <v>61</v>
      </c>
      <c r="G2639">
        <v>39.713068</v>
      </c>
      <c r="H2639">
        <v>121</v>
      </c>
      <c r="J2639">
        <v>45.533968000000002</v>
      </c>
      <c r="K2639">
        <v>121</v>
      </c>
      <c r="M2639">
        <v>39.405839999999998</v>
      </c>
      <c r="N2639">
        <v>162</v>
      </c>
    </row>
    <row r="2640" spans="1:14" x14ac:dyDescent="0.3">
      <c r="A2640">
        <v>39.269364000000003</v>
      </c>
      <c r="B2640">
        <v>38</v>
      </c>
      <c r="D2640">
        <v>39.662537999999998</v>
      </c>
      <c r="E2640">
        <v>61</v>
      </c>
      <c r="G2640">
        <v>39.725909999999999</v>
      </c>
      <c r="H2640">
        <v>121</v>
      </c>
      <c r="J2640">
        <v>45.547663999999997</v>
      </c>
      <c r="K2640">
        <v>121</v>
      </c>
      <c r="M2640">
        <v>39.423295000000003</v>
      </c>
      <c r="N2640">
        <v>162</v>
      </c>
    </row>
    <row r="2641" spans="1:14" x14ac:dyDescent="0.3">
      <c r="A2641">
        <v>39.283543000000002</v>
      </c>
      <c r="B2641">
        <v>39</v>
      </c>
      <c r="D2641">
        <v>39.677197</v>
      </c>
      <c r="E2641">
        <v>62</v>
      </c>
      <c r="G2641">
        <v>39.739553999999998</v>
      </c>
      <c r="H2641">
        <v>121</v>
      </c>
      <c r="J2641">
        <v>45.561439</v>
      </c>
      <c r="K2641">
        <v>121</v>
      </c>
      <c r="M2641">
        <v>39.436098000000001</v>
      </c>
      <c r="N2641">
        <v>162</v>
      </c>
    </row>
    <row r="2642" spans="1:14" x14ac:dyDescent="0.3">
      <c r="A2642">
        <v>39.297038999999998</v>
      </c>
      <c r="B2642">
        <v>39</v>
      </c>
      <c r="D2642">
        <v>39.690469999999998</v>
      </c>
      <c r="E2642">
        <v>62</v>
      </c>
      <c r="G2642">
        <v>39.753003999999997</v>
      </c>
      <c r="H2642">
        <v>121</v>
      </c>
      <c r="J2642">
        <v>45.575040000000001</v>
      </c>
      <c r="K2642">
        <v>121</v>
      </c>
      <c r="M2642">
        <v>39.449793</v>
      </c>
      <c r="N2642">
        <v>162</v>
      </c>
    </row>
    <row r="2643" spans="1:14" x14ac:dyDescent="0.3">
      <c r="A2643">
        <v>39.311762000000002</v>
      </c>
      <c r="B2643">
        <v>39</v>
      </c>
      <c r="D2643">
        <v>39.704062</v>
      </c>
      <c r="E2643">
        <v>62</v>
      </c>
      <c r="G2643">
        <v>39.766959</v>
      </c>
      <c r="H2643">
        <v>121</v>
      </c>
      <c r="J2643">
        <v>45.589824</v>
      </c>
      <c r="K2643">
        <v>121</v>
      </c>
      <c r="M2643">
        <v>39.464404000000002</v>
      </c>
      <c r="N2643">
        <v>162</v>
      </c>
    </row>
    <row r="2644" spans="1:14" x14ac:dyDescent="0.3">
      <c r="A2644">
        <v>39.327654000000003</v>
      </c>
      <c r="B2644">
        <v>39</v>
      </c>
      <c r="D2644">
        <v>39.718668000000001</v>
      </c>
      <c r="E2644">
        <v>62</v>
      </c>
      <c r="G2644">
        <v>39.779567</v>
      </c>
      <c r="H2644">
        <v>121</v>
      </c>
      <c r="J2644">
        <v>45.603023</v>
      </c>
      <c r="K2644">
        <v>121</v>
      </c>
      <c r="M2644">
        <v>39.481743000000002</v>
      </c>
      <c r="N2644">
        <v>162</v>
      </c>
    </row>
    <row r="2645" spans="1:14" x14ac:dyDescent="0.3">
      <c r="A2645">
        <v>39.340671</v>
      </c>
      <c r="B2645">
        <v>40</v>
      </c>
      <c r="D2645">
        <v>39.732498</v>
      </c>
      <c r="E2645">
        <v>62</v>
      </c>
      <c r="G2645">
        <v>39.792530999999997</v>
      </c>
      <c r="H2645">
        <v>121</v>
      </c>
      <c r="J2645">
        <v>45.616348000000002</v>
      </c>
      <c r="K2645">
        <v>121</v>
      </c>
      <c r="M2645">
        <v>39.494455000000002</v>
      </c>
      <c r="N2645">
        <v>162</v>
      </c>
    </row>
    <row r="2646" spans="1:14" x14ac:dyDescent="0.3">
      <c r="A2646">
        <v>39.355131</v>
      </c>
      <c r="B2646">
        <v>40</v>
      </c>
      <c r="D2646">
        <v>39.747202000000001</v>
      </c>
      <c r="E2646">
        <v>63</v>
      </c>
      <c r="G2646">
        <v>39.807153999999997</v>
      </c>
      <c r="H2646">
        <v>121</v>
      </c>
      <c r="J2646">
        <v>45.630079000000002</v>
      </c>
      <c r="K2646">
        <v>121</v>
      </c>
      <c r="M2646">
        <v>39.507300000000001</v>
      </c>
      <c r="N2646">
        <v>162</v>
      </c>
    </row>
    <row r="2647" spans="1:14" x14ac:dyDescent="0.3">
      <c r="A2647">
        <v>39.368862999999997</v>
      </c>
      <c r="B2647">
        <v>40</v>
      </c>
      <c r="D2647">
        <v>39.760035000000002</v>
      </c>
      <c r="E2647">
        <v>63</v>
      </c>
      <c r="G2647">
        <v>39.819969999999998</v>
      </c>
      <c r="H2647">
        <v>122</v>
      </c>
      <c r="J2647">
        <v>45.642927</v>
      </c>
      <c r="K2647">
        <v>121</v>
      </c>
      <c r="M2647">
        <v>39.521839999999997</v>
      </c>
      <c r="N2647">
        <v>162</v>
      </c>
    </row>
    <row r="2648" spans="1:14" x14ac:dyDescent="0.3">
      <c r="A2648">
        <v>39.385236999999996</v>
      </c>
      <c r="B2648">
        <v>41</v>
      </c>
      <c r="D2648">
        <v>39.775497000000001</v>
      </c>
      <c r="E2648">
        <v>63</v>
      </c>
      <c r="G2648">
        <v>39.835489000000003</v>
      </c>
      <c r="H2648">
        <v>122</v>
      </c>
      <c r="J2648">
        <v>45.658205000000002</v>
      </c>
      <c r="K2648">
        <v>122</v>
      </c>
      <c r="M2648">
        <v>39.535995999999997</v>
      </c>
      <c r="N2648">
        <v>162</v>
      </c>
    </row>
    <row r="2649" spans="1:14" x14ac:dyDescent="0.3">
      <c r="A2649">
        <v>39.399576000000003</v>
      </c>
      <c r="B2649">
        <v>41</v>
      </c>
      <c r="D2649">
        <v>39.789164999999997</v>
      </c>
      <c r="E2649">
        <v>63</v>
      </c>
      <c r="G2649">
        <v>39.848444999999998</v>
      </c>
      <c r="H2649">
        <v>122</v>
      </c>
      <c r="J2649">
        <v>45.67118</v>
      </c>
      <c r="K2649">
        <v>122</v>
      </c>
      <c r="M2649">
        <v>39.549033000000001</v>
      </c>
      <c r="N2649">
        <v>163</v>
      </c>
    </row>
    <row r="2650" spans="1:14" x14ac:dyDescent="0.3">
      <c r="A2650">
        <v>39.412782999999997</v>
      </c>
      <c r="B2650">
        <v>41</v>
      </c>
      <c r="D2650">
        <v>39.803058</v>
      </c>
      <c r="E2650">
        <v>63</v>
      </c>
      <c r="G2650">
        <v>39.861505999999999</v>
      </c>
      <c r="H2650">
        <v>122</v>
      </c>
      <c r="J2650">
        <v>45.684973999999997</v>
      </c>
      <c r="K2650">
        <v>122</v>
      </c>
      <c r="M2650">
        <v>39.562396</v>
      </c>
      <c r="N2650">
        <v>163</v>
      </c>
    </row>
    <row r="2651" spans="1:14" x14ac:dyDescent="0.3">
      <c r="A2651">
        <v>39.425235999999998</v>
      </c>
      <c r="B2651">
        <v>41</v>
      </c>
      <c r="D2651">
        <v>39.816811000000001</v>
      </c>
      <c r="E2651">
        <v>63</v>
      </c>
      <c r="G2651">
        <v>39.875418000000003</v>
      </c>
      <c r="H2651">
        <v>122</v>
      </c>
      <c r="J2651">
        <v>45.698501999999998</v>
      </c>
      <c r="K2651">
        <v>122</v>
      </c>
      <c r="M2651">
        <v>39.576138</v>
      </c>
      <c r="N2651">
        <v>163</v>
      </c>
    </row>
    <row r="2652" spans="1:14" x14ac:dyDescent="0.3">
      <c r="A2652">
        <v>39.438896999999997</v>
      </c>
      <c r="B2652">
        <v>42</v>
      </c>
      <c r="D2652">
        <v>39.829399000000002</v>
      </c>
      <c r="E2652">
        <v>64</v>
      </c>
      <c r="G2652">
        <v>39.890155</v>
      </c>
      <c r="H2652">
        <v>122</v>
      </c>
      <c r="J2652">
        <v>45.712777000000003</v>
      </c>
      <c r="K2652">
        <v>122</v>
      </c>
      <c r="M2652">
        <v>39.591200999999998</v>
      </c>
      <c r="N2652">
        <v>163</v>
      </c>
    </row>
    <row r="2653" spans="1:14" x14ac:dyDescent="0.3">
      <c r="A2653">
        <v>39.453094</v>
      </c>
      <c r="B2653">
        <v>42</v>
      </c>
      <c r="D2653">
        <v>39.843223999999999</v>
      </c>
      <c r="E2653">
        <v>64</v>
      </c>
      <c r="G2653">
        <v>39.903835000000001</v>
      </c>
      <c r="H2653">
        <v>122</v>
      </c>
      <c r="J2653">
        <v>45.726664999999997</v>
      </c>
      <c r="K2653">
        <v>122</v>
      </c>
      <c r="M2653">
        <v>39.606915999999998</v>
      </c>
      <c r="N2653">
        <v>163</v>
      </c>
    </row>
    <row r="2654" spans="1:14" x14ac:dyDescent="0.3">
      <c r="A2654">
        <v>39.466925000000003</v>
      </c>
      <c r="B2654">
        <v>42</v>
      </c>
      <c r="D2654">
        <v>39.856878999999999</v>
      </c>
      <c r="E2654">
        <v>64</v>
      </c>
      <c r="G2654">
        <v>39.918086000000002</v>
      </c>
      <c r="H2654">
        <v>122</v>
      </c>
      <c r="J2654">
        <v>45.740209</v>
      </c>
      <c r="K2654">
        <v>122</v>
      </c>
      <c r="M2654">
        <v>39.620274000000002</v>
      </c>
      <c r="N2654">
        <v>163</v>
      </c>
    </row>
    <row r="2655" spans="1:14" x14ac:dyDescent="0.3">
      <c r="A2655">
        <v>39.480440000000002</v>
      </c>
      <c r="B2655">
        <v>42</v>
      </c>
      <c r="D2655">
        <v>39.869655000000002</v>
      </c>
      <c r="E2655">
        <v>64</v>
      </c>
      <c r="G2655">
        <v>39.930684999999997</v>
      </c>
      <c r="H2655">
        <v>122</v>
      </c>
      <c r="J2655">
        <v>45.752949000000001</v>
      </c>
      <c r="K2655">
        <v>122</v>
      </c>
      <c r="M2655">
        <v>39.633091999999998</v>
      </c>
      <c r="N2655">
        <v>163</v>
      </c>
    </row>
    <row r="2656" spans="1:14" x14ac:dyDescent="0.3">
      <c r="A2656">
        <v>39.493212999999997</v>
      </c>
      <c r="B2656">
        <v>43</v>
      </c>
      <c r="D2656">
        <v>39.88438</v>
      </c>
      <c r="E2656">
        <v>64</v>
      </c>
      <c r="G2656">
        <v>39.944502</v>
      </c>
      <c r="H2656">
        <v>122</v>
      </c>
      <c r="J2656">
        <v>45.765700000000002</v>
      </c>
      <c r="K2656">
        <v>122</v>
      </c>
      <c r="M2656">
        <v>39.648099999999999</v>
      </c>
      <c r="N2656">
        <v>163</v>
      </c>
    </row>
    <row r="2657" spans="1:14" x14ac:dyDescent="0.3">
      <c r="A2657">
        <v>39.506394999999998</v>
      </c>
      <c r="B2657">
        <v>43</v>
      </c>
      <c r="D2657">
        <v>39.898007</v>
      </c>
      <c r="E2657">
        <v>65</v>
      </c>
      <c r="G2657">
        <v>39.957518999999998</v>
      </c>
      <c r="H2657">
        <v>122</v>
      </c>
      <c r="J2657">
        <v>45.781269000000002</v>
      </c>
      <c r="K2657">
        <v>122</v>
      </c>
      <c r="M2657">
        <v>39.662567000000003</v>
      </c>
      <c r="N2657">
        <v>163</v>
      </c>
    </row>
    <row r="2658" spans="1:14" x14ac:dyDescent="0.3">
      <c r="A2658">
        <v>39.519193000000001</v>
      </c>
      <c r="B2658">
        <v>43</v>
      </c>
      <c r="D2658">
        <v>39.911268</v>
      </c>
      <c r="E2658">
        <v>65</v>
      </c>
      <c r="G2658">
        <v>39.972005000000003</v>
      </c>
      <c r="H2658">
        <v>123</v>
      </c>
      <c r="J2658">
        <v>45.794195000000002</v>
      </c>
      <c r="K2658">
        <v>122</v>
      </c>
      <c r="M2658">
        <v>39.676344999999998</v>
      </c>
      <c r="N2658">
        <v>163</v>
      </c>
    </row>
    <row r="2659" spans="1:14" x14ac:dyDescent="0.3">
      <c r="A2659">
        <v>39.532136999999999</v>
      </c>
      <c r="B2659">
        <v>43</v>
      </c>
      <c r="D2659">
        <v>39.924905000000003</v>
      </c>
      <c r="E2659">
        <v>65</v>
      </c>
      <c r="G2659">
        <v>39.985059</v>
      </c>
      <c r="H2659">
        <v>123</v>
      </c>
      <c r="J2659">
        <v>45.808979999999998</v>
      </c>
      <c r="K2659">
        <v>123</v>
      </c>
      <c r="M2659">
        <v>39.693821</v>
      </c>
      <c r="N2659">
        <v>163</v>
      </c>
    </row>
    <row r="2660" spans="1:14" x14ac:dyDescent="0.3">
      <c r="A2660">
        <v>39.545192999999998</v>
      </c>
      <c r="B2660">
        <v>43</v>
      </c>
      <c r="D2660">
        <v>39.939219999999999</v>
      </c>
      <c r="E2660">
        <v>65</v>
      </c>
      <c r="G2660">
        <v>39.998233999999997</v>
      </c>
      <c r="H2660">
        <v>123</v>
      </c>
      <c r="J2660">
        <v>45.821877999999998</v>
      </c>
      <c r="K2660">
        <v>122</v>
      </c>
      <c r="M2660">
        <v>39.707439999999998</v>
      </c>
      <c r="N2660">
        <v>163</v>
      </c>
    </row>
    <row r="2661" spans="1:14" x14ac:dyDescent="0.3">
      <c r="A2661">
        <v>39.558674000000003</v>
      </c>
      <c r="B2661">
        <v>44</v>
      </c>
      <c r="D2661">
        <v>39.953874999999996</v>
      </c>
      <c r="E2661">
        <v>65</v>
      </c>
      <c r="G2661">
        <v>40.011933999999997</v>
      </c>
      <c r="H2661">
        <v>123</v>
      </c>
      <c r="J2661">
        <v>45.834766000000002</v>
      </c>
      <c r="K2661">
        <v>122</v>
      </c>
      <c r="M2661">
        <v>39.721457999999998</v>
      </c>
      <c r="N2661">
        <v>163</v>
      </c>
    </row>
    <row r="2662" spans="1:14" x14ac:dyDescent="0.3">
      <c r="A2662">
        <v>39.575263999999997</v>
      </c>
      <c r="B2662">
        <v>44</v>
      </c>
      <c r="D2662">
        <v>39.967713000000003</v>
      </c>
      <c r="E2662">
        <v>65</v>
      </c>
      <c r="G2662">
        <v>40.027867000000001</v>
      </c>
      <c r="H2662">
        <v>123</v>
      </c>
      <c r="J2662">
        <v>45.849196999999997</v>
      </c>
      <c r="K2662">
        <v>122</v>
      </c>
      <c r="M2662">
        <v>39.734504000000001</v>
      </c>
      <c r="N2662">
        <v>163</v>
      </c>
    </row>
    <row r="2663" spans="1:14" x14ac:dyDescent="0.3">
      <c r="A2663">
        <v>39.591264000000002</v>
      </c>
      <c r="B2663">
        <v>44</v>
      </c>
      <c r="D2663">
        <v>39.981231999999999</v>
      </c>
      <c r="E2663">
        <v>66</v>
      </c>
      <c r="G2663">
        <v>40.041100999999998</v>
      </c>
      <c r="H2663">
        <v>123</v>
      </c>
      <c r="J2663">
        <v>45.863224000000002</v>
      </c>
      <c r="K2663">
        <v>122</v>
      </c>
      <c r="M2663">
        <v>39.747458999999999</v>
      </c>
      <c r="N2663">
        <v>163</v>
      </c>
    </row>
    <row r="2664" spans="1:14" x14ac:dyDescent="0.3">
      <c r="A2664">
        <v>39.605735000000003</v>
      </c>
      <c r="B2664">
        <v>45</v>
      </c>
      <c r="D2664">
        <v>39.994146999999998</v>
      </c>
      <c r="E2664">
        <v>66</v>
      </c>
      <c r="G2664">
        <v>40.055650999999997</v>
      </c>
      <c r="H2664">
        <v>123</v>
      </c>
      <c r="J2664">
        <v>45.876446000000001</v>
      </c>
      <c r="K2664">
        <v>122</v>
      </c>
      <c r="M2664">
        <v>39.762030000000003</v>
      </c>
      <c r="N2664">
        <v>164</v>
      </c>
    </row>
    <row r="2665" spans="1:14" x14ac:dyDescent="0.3">
      <c r="A2665">
        <v>39.618721999999998</v>
      </c>
      <c r="B2665">
        <v>45</v>
      </c>
      <c r="D2665">
        <v>40.007084999999996</v>
      </c>
      <c r="E2665">
        <v>66</v>
      </c>
      <c r="G2665">
        <v>40.069375000000001</v>
      </c>
      <c r="H2665">
        <v>123</v>
      </c>
      <c r="J2665">
        <v>45.891266000000002</v>
      </c>
      <c r="K2665">
        <v>122</v>
      </c>
      <c r="M2665">
        <v>39.775236</v>
      </c>
      <c r="N2665">
        <v>164</v>
      </c>
    </row>
    <row r="2666" spans="1:14" x14ac:dyDescent="0.3">
      <c r="A2666">
        <v>39.632311000000001</v>
      </c>
      <c r="B2666">
        <v>45</v>
      </c>
      <c r="D2666">
        <v>40.020003000000003</v>
      </c>
      <c r="E2666">
        <v>66</v>
      </c>
      <c r="G2666">
        <v>40.082909000000001</v>
      </c>
      <c r="H2666">
        <v>123</v>
      </c>
      <c r="J2666">
        <v>45.905042000000002</v>
      </c>
      <c r="K2666">
        <v>122</v>
      </c>
      <c r="M2666">
        <v>39.788356999999998</v>
      </c>
      <c r="N2666">
        <v>164</v>
      </c>
    </row>
    <row r="2667" spans="1:14" x14ac:dyDescent="0.3">
      <c r="A2667">
        <v>39.645972</v>
      </c>
      <c r="B2667">
        <v>45</v>
      </c>
      <c r="D2667">
        <v>40.035640000000001</v>
      </c>
      <c r="E2667">
        <v>66</v>
      </c>
      <c r="G2667">
        <v>40.096597000000003</v>
      </c>
      <c r="H2667">
        <v>123</v>
      </c>
      <c r="J2667">
        <v>45.919049999999999</v>
      </c>
      <c r="K2667">
        <v>122</v>
      </c>
      <c r="M2667">
        <v>39.801746000000001</v>
      </c>
      <c r="N2667">
        <v>164</v>
      </c>
    </row>
    <row r="2668" spans="1:14" x14ac:dyDescent="0.3">
      <c r="A2668">
        <v>39.660975000000001</v>
      </c>
      <c r="B2668">
        <v>46</v>
      </c>
      <c r="D2668">
        <v>40.049897999999999</v>
      </c>
      <c r="E2668">
        <v>66</v>
      </c>
      <c r="G2668">
        <v>40.110425999999997</v>
      </c>
      <c r="H2668">
        <v>123</v>
      </c>
      <c r="J2668">
        <v>45.932403999999998</v>
      </c>
      <c r="K2668">
        <v>122</v>
      </c>
      <c r="M2668">
        <v>39.815463999999999</v>
      </c>
      <c r="N2668">
        <v>164</v>
      </c>
    </row>
    <row r="2669" spans="1:14" x14ac:dyDescent="0.3">
      <c r="A2669">
        <v>39.675437000000002</v>
      </c>
      <c r="B2669">
        <v>46</v>
      </c>
      <c r="D2669">
        <v>40.064177999999998</v>
      </c>
      <c r="E2669">
        <v>66</v>
      </c>
      <c r="G2669">
        <v>40.124935000000001</v>
      </c>
      <c r="H2669">
        <v>124</v>
      </c>
      <c r="J2669">
        <v>45.945917999999999</v>
      </c>
      <c r="K2669">
        <v>122</v>
      </c>
      <c r="M2669">
        <v>39.832295000000002</v>
      </c>
      <c r="N2669">
        <v>164</v>
      </c>
    </row>
    <row r="2670" spans="1:14" x14ac:dyDescent="0.3">
      <c r="A2670">
        <v>39.689584000000004</v>
      </c>
      <c r="B2670">
        <v>46</v>
      </c>
      <c r="D2670">
        <v>40.078645999999999</v>
      </c>
      <c r="E2670">
        <v>67</v>
      </c>
      <c r="G2670">
        <v>40.138232000000002</v>
      </c>
      <c r="H2670">
        <v>124</v>
      </c>
      <c r="J2670">
        <v>45.959423999999999</v>
      </c>
      <c r="K2670">
        <v>122</v>
      </c>
      <c r="M2670">
        <v>39.846071999999999</v>
      </c>
      <c r="N2670">
        <v>164</v>
      </c>
    </row>
    <row r="2671" spans="1:14" x14ac:dyDescent="0.3">
      <c r="A2671">
        <v>39.703538000000002</v>
      </c>
      <c r="B2671">
        <v>46</v>
      </c>
      <c r="D2671">
        <v>40.091844000000002</v>
      </c>
      <c r="E2671">
        <v>67</v>
      </c>
      <c r="G2671">
        <v>40.152034</v>
      </c>
      <c r="H2671">
        <v>124</v>
      </c>
      <c r="J2671">
        <v>45.973194999999997</v>
      </c>
      <c r="K2671">
        <v>123</v>
      </c>
      <c r="M2671">
        <v>39.859051999999998</v>
      </c>
      <c r="N2671">
        <v>164</v>
      </c>
    </row>
    <row r="2672" spans="1:14" x14ac:dyDescent="0.3">
      <c r="A2672">
        <v>39.716293</v>
      </c>
      <c r="B2672">
        <v>47</v>
      </c>
      <c r="D2672">
        <v>40.105524000000003</v>
      </c>
      <c r="E2672">
        <v>67</v>
      </c>
      <c r="G2672">
        <v>40.165275000000001</v>
      </c>
      <c r="H2672">
        <v>124</v>
      </c>
      <c r="J2672">
        <v>45.987636000000002</v>
      </c>
      <c r="K2672">
        <v>123</v>
      </c>
      <c r="M2672">
        <v>39.873666999999998</v>
      </c>
      <c r="N2672">
        <v>164</v>
      </c>
    </row>
    <row r="2673" spans="1:14" x14ac:dyDescent="0.3">
      <c r="A2673">
        <v>39.729565999999998</v>
      </c>
      <c r="B2673">
        <v>47</v>
      </c>
      <c r="D2673">
        <v>40.119236999999998</v>
      </c>
      <c r="E2673">
        <v>67</v>
      </c>
      <c r="G2673">
        <v>40.178403000000003</v>
      </c>
      <c r="H2673">
        <v>124</v>
      </c>
      <c r="J2673">
        <v>46.001131999999998</v>
      </c>
      <c r="K2673">
        <v>123</v>
      </c>
      <c r="M2673">
        <v>39.886890000000001</v>
      </c>
      <c r="N2673">
        <v>164</v>
      </c>
    </row>
    <row r="2674" spans="1:14" x14ac:dyDescent="0.3">
      <c r="A2674">
        <v>39.743001</v>
      </c>
      <c r="B2674">
        <v>47</v>
      </c>
      <c r="D2674">
        <v>40.132862000000003</v>
      </c>
      <c r="E2674">
        <v>67</v>
      </c>
      <c r="G2674">
        <v>40.191094999999997</v>
      </c>
      <c r="H2674">
        <v>124</v>
      </c>
      <c r="J2674">
        <v>46.01652</v>
      </c>
      <c r="K2674">
        <v>123</v>
      </c>
      <c r="M2674">
        <v>39.900900999999998</v>
      </c>
      <c r="N2674">
        <v>164</v>
      </c>
    </row>
    <row r="2675" spans="1:14" x14ac:dyDescent="0.3">
      <c r="A2675">
        <v>39.756664999999998</v>
      </c>
      <c r="B2675">
        <v>47</v>
      </c>
      <c r="D2675">
        <v>40.146594999999998</v>
      </c>
      <c r="E2675">
        <v>67</v>
      </c>
      <c r="G2675">
        <v>40.204748000000002</v>
      </c>
      <c r="H2675">
        <v>124</v>
      </c>
      <c r="J2675">
        <v>46.030194999999999</v>
      </c>
      <c r="K2675">
        <v>123</v>
      </c>
      <c r="M2675">
        <v>39.914521999999998</v>
      </c>
      <c r="N2675">
        <v>164</v>
      </c>
    </row>
    <row r="2676" spans="1:14" x14ac:dyDescent="0.3">
      <c r="A2676">
        <v>39.770203000000002</v>
      </c>
      <c r="B2676">
        <v>47</v>
      </c>
      <c r="D2676">
        <v>40.777059999999999</v>
      </c>
      <c r="E2676">
        <v>68</v>
      </c>
      <c r="G2676">
        <v>40.219259999999998</v>
      </c>
      <c r="H2676">
        <v>124</v>
      </c>
      <c r="J2676">
        <v>46.043810999999998</v>
      </c>
      <c r="K2676">
        <v>123</v>
      </c>
      <c r="M2676">
        <v>39.928469999999997</v>
      </c>
      <c r="N2676">
        <v>164</v>
      </c>
    </row>
    <row r="2677" spans="1:14" x14ac:dyDescent="0.3">
      <c r="A2677">
        <v>39.783887999999997</v>
      </c>
      <c r="B2677">
        <v>48</v>
      </c>
      <c r="D2677">
        <v>40.834797000000002</v>
      </c>
      <c r="E2677">
        <v>68</v>
      </c>
      <c r="G2677">
        <v>40.233094999999999</v>
      </c>
      <c r="H2677">
        <v>124</v>
      </c>
      <c r="J2677">
        <v>46.134093999999997</v>
      </c>
      <c r="K2677">
        <v>123</v>
      </c>
      <c r="M2677">
        <v>39.941257</v>
      </c>
      <c r="N2677">
        <v>164</v>
      </c>
    </row>
    <row r="2678" spans="1:14" x14ac:dyDescent="0.3">
      <c r="A2678">
        <v>39.796894000000002</v>
      </c>
      <c r="B2678">
        <v>48</v>
      </c>
      <c r="D2678">
        <v>40.849134999999997</v>
      </c>
      <c r="E2678">
        <v>68</v>
      </c>
      <c r="G2678">
        <v>40.245919999999998</v>
      </c>
      <c r="H2678">
        <v>124</v>
      </c>
      <c r="J2678">
        <v>46.14781</v>
      </c>
      <c r="K2678">
        <v>123</v>
      </c>
      <c r="M2678">
        <v>39.954976000000002</v>
      </c>
      <c r="N2678">
        <v>164</v>
      </c>
    </row>
    <row r="2679" spans="1:14" x14ac:dyDescent="0.3">
      <c r="A2679">
        <v>39.812130000000003</v>
      </c>
      <c r="B2679">
        <v>48</v>
      </c>
      <c r="D2679">
        <v>40.863030000000002</v>
      </c>
      <c r="E2679">
        <v>68</v>
      </c>
      <c r="G2679">
        <v>40.260586000000004</v>
      </c>
      <c r="H2679">
        <v>124</v>
      </c>
      <c r="J2679">
        <v>46.161343000000002</v>
      </c>
      <c r="K2679">
        <v>123</v>
      </c>
      <c r="M2679">
        <v>39.969040999999997</v>
      </c>
      <c r="N2679">
        <v>165</v>
      </c>
    </row>
    <row r="2680" spans="1:14" x14ac:dyDescent="0.3">
      <c r="A2680">
        <v>39.825400999999999</v>
      </c>
      <c r="B2680">
        <v>48</v>
      </c>
      <c r="D2680">
        <v>40.876148000000001</v>
      </c>
      <c r="E2680">
        <v>68</v>
      </c>
      <c r="G2680">
        <v>40.274256999999999</v>
      </c>
      <c r="H2680">
        <v>125</v>
      </c>
      <c r="J2680">
        <v>46.174270999999997</v>
      </c>
      <c r="K2680">
        <v>123</v>
      </c>
      <c r="M2680">
        <v>39.983750999999998</v>
      </c>
      <c r="N2680">
        <v>165</v>
      </c>
    </row>
    <row r="2681" spans="1:14" x14ac:dyDescent="0.3">
      <c r="A2681">
        <v>39.840268999999999</v>
      </c>
      <c r="B2681">
        <v>49</v>
      </c>
      <c r="D2681">
        <v>40.915362999999999</v>
      </c>
      <c r="E2681">
        <v>68</v>
      </c>
      <c r="G2681">
        <v>40.287059999999997</v>
      </c>
      <c r="H2681">
        <v>125</v>
      </c>
      <c r="J2681">
        <v>46.187033</v>
      </c>
      <c r="K2681">
        <v>123</v>
      </c>
      <c r="M2681">
        <v>39.997348000000002</v>
      </c>
      <c r="N2681">
        <v>165</v>
      </c>
    </row>
    <row r="2682" spans="1:14" x14ac:dyDescent="0.3">
      <c r="A2682">
        <v>39.853160000000003</v>
      </c>
      <c r="B2682">
        <v>49</v>
      </c>
      <c r="D2682">
        <v>40.929395999999997</v>
      </c>
      <c r="E2682">
        <v>68</v>
      </c>
      <c r="G2682">
        <v>40.300984999999997</v>
      </c>
      <c r="H2682">
        <v>125</v>
      </c>
      <c r="J2682">
        <v>46.200069999999997</v>
      </c>
      <c r="K2682">
        <v>123</v>
      </c>
      <c r="M2682">
        <v>40.010981999999998</v>
      </c>
      <c r="N2682">
        <v>165</v>
      </c>
    </row>
    <row r="2683" spans="1:14" x14ac:dyDescent="0.3">
      <c r="A2683">
        <v>39.866700999999999</v>
      </c>
      <c r="B2683">
        <v>49</v>
      </c>
      <c r="D2683">
        <v>40.943207000000001</v>
      </c>
      <c r="E2683">
        <v>69</v>
      </c>
      <c r="G2683">
        <v>40.315553000000001</v>
      </c>
      <c r="H2683">
        <v>125</v>
      </c>
      <c r="J2683">
        <v>46.213585000000002</v>
      </c>
      <c r="K2683">
        <v>124</v>
      </c>
      <c r="M2683">
        <v>40.025599</v>
      </c>
      <c r="N2683">
        <v>165</v>
      </c>
    </row>
    <row r="2684" spans="1:14" x14ac:dyDescent="0.3">
      <c r="A2684">
        <v>39.881314000000003</v>
      </c>
      <c r="B2684">
        <v>49</v>
      </c>
      <c r="D2684">
        <v>40.956415</v>
      </c>
      <c r="E2684">
        <v>69</v>
      </c>
      <c r="G2684">
        <v>40.328766000000002</v>
      </c>
      <c r="H2684">
        <v>125</v>
      </c>
      <c r="J2684">
        <v>46.226503000000001</v>
      </c>
      <c r="K2684">
        <v>124</v>
      </c>
      <c r="M2684">
        <v>40.039136999999997</v>
      </c>
      <c r="N2684">
        <v>165</v>
      </c>
    </row>
    <row r="2685" spans="1:14" x14ac:dyDescent="0.3">
      <c r="A2685">
        <v>39.894938000000003</v>
      </c>
      <c r="B2685">
        <v>50</v>
      </c>
      <c r="D2685">
        <v>40.969605000000001</v>
      </c>
      <c r="E2685">
        <v>69</v>
      </c>
      <c r="G2685">
        <v>40.341517000000003</v>
      </c>
      <c r="H2685">
        <v>125</v>
      </c>
      <c r="J2685">
        <v>46.239210999999997</v>
      </c>
      <c r="K2685">
        <v>124</v>
      </c>
      <c r="M2685">
        <v>40.052765999999998</v>
      </c>
      <c r="N2685">
        <v>165</v>
      </c>
    </row>
    <row r="2686" spans="1:14" x14ac:dyDescent="0.3">
      <c r="A2686">
        <v>39.908295000000003</v>
      </c>
      <c r="B2686">
        <v>50</v>
      </c>
      <c r="D2686">
        <v>40.984082000000001</v>
      </c>
      <c r="E2686">
        <v>69</v>
      </c>
      <c r="G2686">
        <v>40.355524000000003</v>
      </c>
      <c r="H2686">
        <v>125</v>
      </c>
      <c r="J2686">
        <v>46.252921999999998</v>
      </c>
      <c r="K2686">
        <v>124</v>
      </c>
      <c r="M2686">
        <v>40.065342000000001</v>
      </c>
      <c r="N2686">
        <v>165</v>
      </c>
    </row>
    <row r="2687" spans="1:14" x14ac:dyDescent="0.3">
      <c r="A2687">
        <v>39.922328999999998</v>
      </c>
      <c r="B2687">
        <v>50</v>
      </c>
      <c r="D2687">
        <v>40.998142000000001</v>
      </c>
      <c r="E2687">
        <v>69</v>
      </c>
      <c r="G2687">
        <v>40.368321000000002</v>
      </c>
      <c r="H2687">
        <v>125</v>
      </c>
      <c r="J2687">
        <v>46.266308000000002</v>
      </c>
      <c r="K2687">
        <v>124</v>
      </c>
      <c r="M2687">
        <v>40.078707000000001</v>
      </c>
      <c r="N2687">
        <v>165</v>
      </c>
    </row>
    <row r="2688" spans="1:14" x14ac:dyDescent="0.3">
      <c r="A2688">
        <v>39.935460999999997</v>
      </c>
      <c r="B2688">
        <v>50</v>
      </c>
      <c r="D2688">
        <v>41.011806</v>
      </c>
      <c r="E2688">
        <v>69</v>
      </c>
      <c r="G2688">
        <v>40.381867999999997</v>
      </c>
      <c r="H2688">
        <v>125</v>
      </c>
      <c r="J2688">
        <v>46.279746000000003</v>
      </c>
      <c r="K2688">
        <v>124</v>
      </c>
      <c r="M2688">
        <v>40.091818000000004</v>
      </c>
      <c r="N2688">
        <v>165</v>
      </c>
    </row>
    <row r="2689" spans="1:14" x14ac:dyDescent="0.3">
      <c r="A2689">
        <v>39.949401000000002</v>
      </c>
      <c r="B2689">
        <v>50</v>
      </c>
      <c r="D2689">
        <v>41.027535999999998</v>
      </c>
      <c r="E2689">
        <v>70</v>
      </c>
      <c r="G2689">
        <v>40.395696999999998</v>
      </c>
      <c r="H2689">
        <v>125</v>
      </c>
      <c r="J2689">
        <v>46.292571000000002</v>
      </c>
      <c r="K2689">
        <v>124</v>
      </c>
      <c r="M2689">
        <v>40.104787000000002</v>
      </c>
      <c r="N2689">
        <v>165</v>
      </c>
    </row>
    <row r="2690" spans="1:14" x14ac:dyDescent="0.3">
      <c r="A2690">
        <v>39.963455000000003</v>
      </c>
      <c r="B2690">
        <v>51</v>
      </c>
      <c r="D2690">
        <v>41.041995</v>
      </c>
      <c r="E2690">
        <v>70</v>
      </c>
      <c r="G2690">
        <v>40.409340999999998</v>
      </c>
      <c r="H2690">
        <v>125</v>
      </c>
      <c r="J2690">
        <v>46.305681</v>
      </c>
      <c r="K2690">
        <v>124</v>
      </c>
      <c r="M2690">
        <v>40.118377000000002</v>
      </c>
      <c r="N2690">
        <v>165</v>
      </c>
    </row>
    <row r="2691" spans="1:14" x14ac:dyDescent="0.3">
      <c r="A2691">
        <v>39.977141000000003</v>
      </c>
      <c r="B2691">
        <v>51</v>
      </c>
      <c r="D2691">
        <v>41.056486999999997</v>
      </c>
      <c r="E2691">
        <v>70</v>
      </c>
      <c r="G2691">
        <v>40.423751000000003</v>
      </c>
      <c r="H2691">
        <v>126</v>
      </c>
      <c r="J2691">
        <v>46.319780999999999</v>
      </c>
      <c r="K2691">
        <v>124</v>
      </c>
      <c r="M2691">
        <v>40.131646000000003</v>
      </c>
      <c r="N2691">
        <v>165</v>
      </c>
    </row>
    <row r="2692" spans="1:14" x14ac:dyDescent="0.3">
      <c r="A2692">
        <v>39.992705999999998</v>
      </c>
      <c r="B2692">
        <v>51</v>
      </c>
      <c r="D2692">
        <v>41.070937999999998</v>
      </c>
      <c r="E2692">
        <v>70</v>
      </c>
      <c r="G2692">
        <v>40.437297000000001</v>
      </c>
      <c r="H2692">
        <v>126</v>
      </c>
      <c r="J2692">
        <v>46.333519000000003</v>
      </c>
      <c r="K2692">
        <v>124</v>
      </c>
      <c r="M2692">
        <v>40.145023000000002</v>
      </c>
      <c r="N2692">
        <v>165</v>
      </c>
    </row>
    <row r="2693" spans="1:14" x14ac:dyDescent="0.3">
      <c r="A2693">
        <v>40.007015000000003</v>
      </c>
      <c r="B2693">
        <v>51</v>
      </c>
      <c r="D2693">
        <v>41.083804999999998</v>
      </c>
      <c r="E2693">
        <v>70</v>
      </c>
      <c r="G2693">
        <v>40.451016000000003</v>
      </c>
      <c r="H2693">
        <v>126</v>
      </c>
      <c r="J2693">
        <v>46.34693</v>
      </c>
      <c r="K2693">
        <v>124</v>
      </c>
      <c r="M2693">
        <v>40.159233</v>
      </c>
      <c r="N2693">
        <v>165</v>
      </c>
    </row>
    <row r="2694" spans="1:14" x14ac:dyDescent="0.3">
      <c r="A2694">
        <v>40.020263</v>
      </c>
      <c r="B2694">
        <v>52</v>
      </c>
      <c r="D2694">
        <v>41.096902</v>
      </c>
      <c r="E2694">
        <v>70</v>
      </c>
      <c r="G2694">
        <v>40.465130000000002</v>
      </c>
      <c r="H2694">
        <v>126</v>
      </c>
      <c r="J2694">
        <v>46.360518999999996</v>
      </c>
      <c r="K2694">
        <v>124</v>
      </c>
      <c r="M2694">
        <v>40.172308999999998</v>
      </c>
      <c r="N2694">
        <v>165</v>
      </c>
    </row>
    <row r="2695" spans="1:14" x14ac:dyDescent="0.3">
      <c r="A2695">
        <v>40.032940000000004</v>
      </c>
      <c r="B2695">
        <v>43</v>
      </c>
      <c r="D2695">
        <v>41.109611999999998</v>
      </c>
      <c r="E2695">
        <v>70</v>
      </c>
      <c r="G2695">
        <v>40.477775000000001</v>
      </c>
      <c r="H2695">
        <v>126</v>
      </c>
      <c r="J2695">
        <v>46.375126000000002</v>
      </c>
      <c r="K2695">
        <v>125</v>
      </c>
      <c r="M2695">
        <v>40.297663</v>
      </c>
      <c r="N2695">
        <v>166</v>
      </c>
    </row>
    <row r="2696" spans="1:14" x14ac:dyDescent="0.3">
      <c r="A2696">
        <v>40.046779999999998</v>
      </c>
      <c r="B2696">
        <v>37</v>
      </c>
      <c r="D2696">
        <v>41.123092999999997</v>
      </c>
      <c r="E2696">
        <v>71</v>
      </c>
      <c r="G2696">
        <v>40.49174</v>
      </c>
      <c r="H2696">
        <v>126</v>
      </c>
      <c r="J2696">
        <v>46.389710999999998</v>
      </c>
      <c r="K2696">
        <v>125</v>
      </c>
      <c r="M2696">
        <v>40.312015000000002</v>
      </c>
      <c r="N2696">
        <v>166</v>
      </c>
    </row>
    <row r="2697" spans="1:14" x14ac:dyDescent="0.3">
      <c r="A2697">
        <v>40.060246999999997</v>
      </c>
      <c r="B2697">
        <v>33</v>
      </c>
      <c r="D2697">
        <v>41.136664000000003</v>
      </c>
      <c r="E2697">
        <v>71</v>
      </c>
      <c r="G2697">
        <v>40.505495000000003</v>
      </c>
      <c r="H2697">
        <v>126</v>
      </c>
      <c r="J2697">
        <v>46.405467000000002</v>
      </c>
      <c r="K2697">
        <v>125</v>
      </c>
      <c r="M2697">
        <v>40.325237000000001</v>
      </c>
      <c r="N2697">
        <v>166</v>
      </c>
    </row>
    <row r="2698" spans="1:14" x14ac:dyDescent="0.3">
      <c r="A2698">
        <v>40.073033000000002</v>
      </c>
      <c r="B2698">
        <v>28</v>
      </c>
      <c r="D2698">
        <v>41.150472000000001</v>
      </c>
      <c r="E2698">
        <v>71</v>
      </c>
      <c r="G2698">
        <v>40.519765999999997</v>
      </c>
      <c r="H2698">
        <v>126</v>
      </c>
      <c r="J2698">
        <v>46.419046999999999</v>
      </c>
      <c r="K2698">
        <v>125</v>
      </c>
      <c r="M2698">
        <v>40.339036</v>
      </c>
      <c r="N2698">
        <v>166</v>
      </c>
    </row>
    <row r="2699" spans="1:14" x14ac:dyDescent="0.3">
      <c r="A2699">
        <v>40.087004999999998</v>
      </c>
      <c r="B2699">
        <v>28</v>
      </c>
      <c r="D2699">
        <v>41.164102</v>
      </c>
      <c r="E2699">
        <v>71</v>
      </c>
      <c r="G2699">
        <v>40.532848000000001</v>
      </c>
      <c r="H2699">
        <v>126</v>
      </c>
      <c r="J2699">
        <v>46.431925</v>
      </c>
      <c r="K2699">
        <v>125</v>
      </c>
      <c r="M2699">
        <v>40.353014999999999</v>
      </c>
      <c r="N2699">
        <v>166</v>
      </c>
    </row>
    <row r="2700" spans="1:14" x14ac:dyDescent="0.3">
      <c r="A2700">
        <v>40.100326000000003</v>
      </c>
      <c r="B2700">
        <v>28</v>
      </c>
      <c r="D2700">
        <v>41.177728999999999</v>
      </c>
      <c r="E2700">
        <v>71</v>
      </c>
      <c r="G2700">
        <v>40.547386000000003</v>
      </c>
      <c r="H2700">
        <v>126</v>
      </c>
      <c r="J2700">
        <v>46.445289000000002</v>
      </c>
      <c r="K2700">
        <v>125</v>
      </c>
      <c r="M2700">
        <v>40.366608999999997</v>
      </c>
      <c r="N2700">
        <v>166</v>
      </c>
    </row>
    <row r="2701" spans="1:14" x14ac:dyDescent="0.3">
      <c r="A2701">
        <v>40.115394999999999</v>
      </c>
      <c r="B2701">
        <v>28</v>
      </c>
      <c r="D2701">
        <v>41.191189000000001</v>
      </c>
      <c r="E2701">
        <v>71</v>
      </c>
      <c r="G2701">
        <v>40.560794000000001</v>
      </c>
      <c r="H2701">
        <v>126</v>
      </c>
      <c r="J2701">
        <v>46.458618999999999</v>
      </c>
      <c r="K2701">
        <v>125</v>
      </c>
      <c r="M2701">
        <v>40.380775999999997</v>
      </c>
      <c r="N2701">
        <v>166</v>
      </c>
    </row>
    <row r="2702" spans="1:14" x14ac:dyDescent="0.3">
      <c r="A2702">
        <v>40.128124</v>
      </c>
      <c r="B2702">
        <v>29</v>
      </c>
      <c r="D2702">
        <v>41.204349999999998</v>
      </c>
      <c r="E2702">
        <v>72</v>
      </c>
      <c r="G2702">
        <v>40.574831000000003</v>
      </c>
      <c r="H2702">
        <v>127</v>
      </c>
      <c r="J2702">
        <v>46.471415999999998</v>
      </c>
      <c r="K2702">
        <v>125</v>
      </c>
      <c r="M2702">
        <v>40.393484000000001</v>
      </c>
      <c r="N2702">
        <v>166</v>
      </c>
    </row>
    <row r="2703" spans="1:14" x14ac:dyDescent="0.3">
      <c r="A2703">
        <v>40.142924000000001</v>
      </c>
      <c r="B2703">
        <v>29</v>
      </c>
      <c r="D2703">
        <v>41.218144000000002</v>
      </c>
      <c r="E2703">
        <v>72</v>
      </c>
      <c r="G2703">
        <v>40.588489000000003</v>
      </c>
      <c r="H2703">
        <v>127</v>
      </c>
      <c r="J2703">
        <v>46.484802999999999</v>
      </c>
      <c r="K2703">
        <v>125</v>
      </c>
      <c r="M2703">
        <v>40.406587999999999</v>
      </c>
      <c r="N2703">
        <v>166</v>
      </c>
    </row>
    <row r="2704" spans="1:14" x14ac:dyDescent="0.3">
      <c r="A2704">
        <v>40.158172</v>
      </c>
      <c r="B2704">
        <v>30</v>
      </c>
      <c r="D2704">
        <v>41.232565000000001</v>
      </c>
      <c r="E2704">
        <v>72</v>
      </c>
      <c r="G2704">
        <v>40.602184999999999</v>
      </c>
      <c r="H2704">
        <v>127</v>
      </c>
      <c r="J2704">
        <v>46.499533</v>
      </c>
      <c r="K2704">
        <v>125</v>
      </c>
      <c r="M2704">
        <v>40.420842</v>
      </c>
      <c r="N2704">
        <v>166</v>
      </c>
    </row>
    <row r="2705" spans="1:14" x14ac:dyDescent="0.3">
      <c r="A2705">
        <v>40.172249999999998</v>
      </c>
      <c r="B2705">
        <v>30</v>
      </c>
      <c r="D2705">
        <v>41.246158000000001</v>
      </c>
      <c r="E2705">
        <v>72</v>
      </c>
      <c r="G2705">
        <v>40.615856000000001</v>
      </c>
      <c r="H2705">
        <v>127</v>
      </c>
      <c r="J2705">
        <v>46.514180000000003</v>
      </c>
      <c r="K2705">
        <v>125</v>
      </c>
      <c r="M2705">
        <v>40.434871999999999</v>
      </c>
      <c r="N2705">
        <v>166</v>
      </c>
    </row>
    <row r="2706" spans="1:14" x14ac:dyDescent="0.3">
      <c r="A2706">
        <v>40.185730999999997</v>
      </c>
      <c r="B2706">
        <v>30</v>
      </c>
      <c r="D2706">
        <v>41.259193000000003</v>
      </c>
      <c r="E2706">
        <v>72</v>
      </c>
      <c r="G2706">
        <v>40.628425999999997</v>
      </c>
      <c r="H2706">
        <v>127</v>
      </c>
      <c r="J2706">
        <v>46.526817999999999</v>
      </c>
      <c r="K2706">
        <v>126</v>
      </c>
      <c r="M2706">
        <v>40.44849</v>
      </c>
      <c r="N2706">
        <v>166</v>
      </c>
    </row>
    <row r="2707" spans="1:14" x14ac:dyDescent="0.3">
      <c r="A2707">
        <v>40.200462999999999</v>
      </c>
      <c r="B2707">
        <v>31</v>
      </c>
      <c r="D2707">
        <v>41.272447</v>
      </c>
      <c r="E2707">
        <v>72</v>
      </c>
      <c r="G2707">
        <v>40.641222999999997</v>
      </c>
      <c r="H2707">
        <v>127</v>
      </c>
      <c r="J2707">
        <v>46.541300999999997</v>
      </c>
      <c r="K2707">
        <v>126</v>
      </c>
      <c r="M2707">
        <v>40.595041000000002</v>
      </c>
      <c r="N2707">
        <v>166</v>
      </c>
    </row>
    <row r="2708" spans="1:14" x14ac:dyDescent="0.3">
      <c r="A2708">
        <v>40.214106000000001</v>
      </c>
      <c r="B2708">
        <v>31</v>
      </c>
      <c r="D2708">
        <v>41.286079000000001</v>
      </c>
      <c r="E2708">
        <v>72</v>
      </c>
      <c r="G2708">
        <v>40.654482999999999</v>
      </c>
      <c r="H2708">
        <v>127</v>
      </c>
      <c r="J2708">
        <v>46.557160000000003</v>
      </c>
      <c r="K2708">
        <v>126</v>
      </c>
      <c r="M2708">
        <v>40.608666999999997</v>
      </c>
      <c r="N2708">
        <v>166</v>
      </c>
    </row>
    <row r="2709" spans="1:14" x14ac:dyDescent="0.3">
      <c r="A2709">
        <v>40.231653000000001</v>
      </c>
      <c r="B2709">
        <v>31</v>
      </c>
      <c r="D2709">
        <v>41.300626000000001</v>
      </c>
      <c r="E2709">
        <v>73</v>
      </c>
      <c r="G2709">
        <v>40.669263000000001</v>
      </c>
      <c r="H2709">
        <v>127</v>
      </c>
      <c r="J2709">
        <v>46.572173999999997</v>
      </c>
      <c r="K2709">
        <v>126</v>
      </c>
      <c r="M2709">
        <v>40.622571999999998</v>
      </c>
      <c r="N2709">
        <v>166</v>
      </c>
    </row>
    <row r="2710" spans="1:14" x14ac:dyDescent="0.3">
      <c r="A2710">
        <v>40.245240000000003</v>
      </c>
      <c r="B2710">
        <v>32</v>
      </c>
      <c r="D2710">
        <v>41.315886999999996</v>
      </c>
      <c r="E2710">
        <v>73</v>
      </c>
      <c r="G2710">
        <v>40.683137000000002</v>
      </c>
      <c r="H2710">
        <v>127</v>
      </c>
      <c r="J2710">
        <v>46.585984000000003</v>
      </c>
      <c r="K2710">
        <v>126</v>
      </c>
      <c r="M2710">
        <v>40.637233999999999</v>
      </c>
      <c r="N2710">
        <v>166</v>
      </c>
    </row>
    <row r="2711" spans="1:14" x14ac:dyDescent="0.3">
      <c r="A2711">
        <v>40.257931999999997</v>
      </c>
      <c r="B2711">
        <v>32</v>
      </c>
      <c r="D2711">
        <v>41.767417000000002</v>
      </c>
      <c r="E2711">
        <v>73</v>
      </c>
      <c r="G2711">
        <v>40.696750000000002</v>
      </c>
      <c r="H2711">
        <v>127</v>
      </c>
      <c r="J2711">
        <v>46.598792000000003</v>
      </c>
      <c r="K2711">
        <v>126</v>
      </c>
      <c r="M2711">
        <v>40.652163999999999</v>
      </c>
      <c r="N2711">
        <v>167</v>
      </c>
    </row>
    <row r="2712" spans="1:14" x14ac:dyDescent="0.3">
      <c r="A2712">
        <v>40.271334000000003</v>
      </c>
      <c r="B2712">
        <v>32</v>
      </c>
      <c r="D2712">
        <v>41.781812000000002</v>
      </c>
      <c r="E2712">
        <v>73</v>
      </c>
      <c r="G2712">
        <v>40.710410000000003</v>
      </c>
      <c r="H2712">
        <v>127</v>
      </c>
      <c r="J2712">
        <v>46.612029</v>
      </c>
      <c r="K2712">
        <v>126</v>
      </c>
      <c r="M2712">
        <v>40.665813</v>
      </c>
      <c r="N2712">
        <v>167</v>
      </c>
    </row>
    <row r="2713" spans="1:14" x14ac:dyDescent="0.3">
      <c r="A2713">
        <v>40.284627999999998</v>
      </c>
      <c r="B2713">
        <v>33</v>
      </c>
      <c r="D2713">
        <v>41.795549999999999</v>
      </c>
      <c r="E2713">
        <v>73</v>
      </c>
      <c r="G2713">
        <v>40.723886</v>
      </c>
      <c r="H2713">
        <v>128</v>
      </c>
      <c r="J2713">
        <v>46.626128000000001</v>
      </c>
      <c r="K2713">
        <v>126</v>
      </c>
      <c r="M2713">
        <v>40.682302</v>
      </c>
      <c r="N2713">
        <v>167</v>
      </c>
    </row>
    <row r="2714" spans="1:14" x14ac:dyDescent="0.3">
      <c r="A2714">
        <v>40.301634999999997</v>
      </c>
      <c r="B2714">
        <v>33</v>
      </c>
      <c r="D2714">
        <v>41.809235000000001</v>
      </c>
      <c r="E2714">
        <v>73</v>
      </c>
      <c r="G2714">
        <v>40.738577999999997</v>
      </c>
      <c r="H2714">
        <v>128</v>
      </c>
      <c r="J2714">
        <v>46.640810999999999</v>
      </c>
      <c r="K2714">
        <v>126</v>
      </c>
      <c r="M2714">
        <v>40.696922000000001</v>
      </c>
      <c r="N2714">
        <v>167</v>
      </c>
    </row>
    <row r="2715" spans="1:14" x14ac:dyDescent="0.3">
      <c r="A2715">
        <v>40.315632000000001</v>
      </c>
      <c r="B2715">
        <v>33</v>
      </c>
      <c r="D2715">
        <v>41.823776000000002</v>
      </c>
      <c r="E2715">
        <v>73</v>
      </c>
      <c r="G2715">
        <v>40.752614999999999</v>
      </c>
      <c r="H2715">
        <v>128</v>
      </c>
      <c r="J2715">
        <v>46.654423999999999</v>
      </c>
      <c r="K2715">
        <v>126</v>
      </c>
      <c r="M2715">
        <v>40.709707999999999</v>
      </c>
      <c r="N2715">
        <v>167</v>
      </c>
    </row>
    <row r="2716" spans="1:14" x14ac:dyDescent="0.3">
      <c r="A2716">
        <v>40.328713999999998</v>
      </c>
      <c r="B2716">
        <v>34</v>
      </c>
      <c r="D2716">
        <v>41.837296000000002</v>
      </c>
      <c r="E2716">
        <v>74</v>
      </c>
      <c r="G2716">
        <v>40.766283000000001</v>
      </c>
      <c r="H2716">
        <v>128</v>
      </c>
      <c r="J2716">
        <v>46.667354000000003</v>
      </c>
      <c r="K2716">
        <v>126</v>
      </c>
      <c r="M2716">
        <v>40.723148000000002</v>
      </c>
      <c r="N2716">
        <v>167</v>
      </c>
    </row>
    <row r="2717" spans="1:14" x14ac:dyDescent="0.3">
      <c r="A2717">
        <v>40.341633000000002</v>
      </c>
      <c r="B2717">
        <v>34</v>
      </c>
      <c r="D2717">
        <v>41.851143999999998</v>
      </c>
      <c r="E2717">
        <v>74</v>
      </c>
      <c r="G2717">
        <v>40.780914000000003</v>
      </c>
      <c r="H2717">
        <v>128</v>
      </c>
      <c r="J2717">
        <v>46.682062000000002</v>
      </c>
      <c r="K2717">
        <v>127</v>
      </c>
      <c r="M2717">
        <v>40.739435999999998</v>
      </c>
      <c r="N2717">
        <v>167</v>
      </c>
    </row>
    <row r="2718" spans="1:14" x14ac:dyDescent="0.3">
      <c r="A2718">
        <v>40.355736999999998</v>
      </c>
      <c r="B2718">
        <v>34</v>
      </c>
      <c r="D2718">
        <v>41.863778000000003</v>
      </c>
      <c r="E2718">
        <v>74</v>
      </c>
      <c r="G2718">
        <v>40.794879000000002</v>
      </c>
      <c r="H2718">
        <v>128</v>
      </c>
      <c r="J2718">
        <v>46.695065999999997</v>
      </c>
      <c r="K2718">
        <v>127</v>
      </c>
      <c r="M2718">
        <v>40.755083999999997</v>
      </c>
      <c r="N2718">
        <v>167</v>
      </c>
    </row>
    <row r="2719" spans="1:14" x14ac:dyDescent="0.3">
      <c r="A2719">
        <v>40.369157999999999</v>
      </c>
      <c r="B2719">
        <v>35</v>
      </c>
      <c r="D2719">
        <v>41.879514999999998</v>
      </c>
      <c r="E2719">
        <v>74</v>
      </c>
      <c r="G2719">
        <v>40.808681</v>
      </c>
      <c r="H2719">
        <v>128</v>
      </c>
      <c r="J2719">
        <v>46.709555999999999</v>
      </c>
      <c r="K2719">
        <v>127</v>
      </c>
      <c r="M2719">
        <v>40.767862999999998</v>
      </c>
      <c r="N2719">
        <v>167</v>
      </c>
    </row>
    <row r="2720" spans="1:14" x14ac:dyDescent="0.3">
      <c r="A2720">
        <v>40.382384999999999</v>
      </c>
      <c r="B2720">
        <v>35</v>
      </c>
      <c r="D2720">
        <v>41.893182000000003</v>
      </c>
      <c r="E2720">
        <v>74</v>
      </c>
      <c r="G2720">
        <v>40.821914999999997</v>
      </c>
      <c r="H2720">
        <v>128</v>
      </c>
      <c r="J2720">
        <v>46.723019000000001</v>
      </c>
      <c r="K2720">
        <v>127</v>
      </c>
      <c r="M2720">
        <v>40.783206</v>
      </c>
      <c r="N2720">
        <v>167</v>
      </c>
    </row>
    <row r="2721" spans="1:14" x14ac:dyDescent="0.3">
      <c r="A2721">
        <v>40.395825000000002</v>
      </c>
      <c r="B2721">
        <v>35</v>
      </c>
      <c r="D2721">
        <v>41.906452000000002</v>
      </c>
      <c r="E2721">
        <v>74</v>
      </c>
      <c r="G2721">
        <v>40.836435999999999</v>
      </c>
      <c r="H2721">
        <v>128</v>
      </c>
      <c r="J2721">
        <v>46.737467000000002</v>
      </c>
      <c r="K2721">
        <v>127</v>
      </c>
      <c r="M2721">
        <v>40.796182000000002</v>
      </c>
      <c r="N2721">
        <v>167</v>
      </c>
    </row>
    <row r="2722" spans="1:14" x14ac:dyDescent="0.3">
      <c r="A2722">
        <v>40.408577999999999</v>
      </c>
      <c r="B2722">
        <v>35</v>
      </c>
      <c r="D2722">
        <v>41.919632999999997</v>
      </c>
      <c r="E2722">
        <v>74</v>
      </c>
      <c r="G2722">
        <v>40.850178999999997</v>
      </c>
      <c r="H2722">
        <v>128</v>
      </c>
      <c r="J2722">
        <v>46.752755000000001</v>
      </c>
      <c r="K2722">
        <v>127</v>
      </c>
      <c r="M2722">
        <v>40.811126999999999</v>
      </c>
      <c r="N2722">
        <v>167</v>
      </c>
    </row>
    <row r="2723" spans="1:14" x14ac:dyDescent="0.3">
      <c r="A2723">
        <v>40.421480000000003</v>
      </c>
      <c r="B2723">
        <v>36</v>
      </c>
      <c r="D2723">
        <v>41.932957000000002</v>
      </c>
      <c r="E2723">
        <v>75</v>
      </c>
      <c r="G2723">
        <v>40.863883000000001</v>
      </c>
      <c r="H2723">
        <v>128</v>
      </c>
      <c r="J2723">
        <v>46.768720000000002</v>
      </c>
      <c r="K2723">
        <v>127</v>
      </c>
      <c r="M2723">
        <v>40.825297999999997</v>
      </c>
      <c r="N2723">
        <v>167</v>
      </c>
    </row>
    <row r="2724" spans="1:14" x14ac:dyDescent="0.3">
      <c r="A2724">
        <v>40.434444999999997</v>
      </c>
      <c r="B2724">
        <v>36</v>
      </c>
      <c r="D2724">
        <v>41.946576999999998</v>
      </c>
      <c r="E2724">
        <v>75</v>
      </c>
      <c r="G2724">
        <v>40.876527000000003</v>
      </c>
      <c r="H2724">
        <v>128</v>
      </c>
      <c r="J2724">
        <v>46.784382999999998</v>
      </c>
      <c r="K2724">
        <v>127</v>
      </c>
      <c r="M2724">
        <v>40.837812</v>
      </c>
      <c r="N2724">
        <v>167</v>
      </c>
    </row>
    <row r="2725" spans="1:14" x14ac:dyDescent="0.3">
      <c r="A2725">
        <v>40.448051999999997</v>
      </c>
      <c r="B2725">
        <v>36</v>
      </c>
      <c r="D2725">
        <v>41.968128</v>
      </c>
      <c r="E2725">
        <v>75</v>
      </c>
      <c r="G2725">
        <v>40.890171000000002</v>
      </c>
      <c r="H2725">
        <v>129</v>
      </c>
      <c r="J2725">
        <v>46.797916000000001</v>
      </c>
      <c r="K2725">
        <v>127</v>
      </c>
      <c r="M2725">
        <v>40.851227000000002</v>
      </c>
      <c r="N2725">
        <v>167</v>
      </c>
    </row>
    <row r="2726" spans="1:14" x14ac:dyDescent="0.3">
      <c r="A2726">
        <v>40.461899000000003</v>
      </c>
      <c r="B2726">
        <v>37</v>
      </c>
      <c r="D2726">
        <v>41.981451999999997</v>
      </c>
      <c r="E2726">
        <v>75</v>
      </c>
      <c r="G2726">
        <v>40.903486000000001</v>
      </c>
      <c r="H2726">
        <v>129</v>
      </c>
      <c r="J2726">
        <v>46.810684999999999</v>
      </c>
      <c r="K2726">
        <v>127</v>
      </c>
      <c r="M2726">
        <v>40.864009000000003</v>
      </c>
      <c r="N2726">
        <v>168</v>
      </c>
    </row>
    <row r="2727" spans="1:14" x14ac:dyDescent="0.3">
      <c r="A2727">
        <v>40.476846000000002</v>
      </c>
      <c r="B2727">
        <v>37</v>
      </c>
      <c r="D2727">
        <v>41.995733000000001</v>
      </c>
      <c r="E2727">
        <v>75</v>
      </c>
      <c r="G2727">
        <v>40.917141000000001</v>
      </c>
      <c r="H2727">
        <v>129</v>
      </c>
      <c r="J2727">
        <v>46.823495000000001</v>
      </c>
      <c r="K2727">
        <v>127</v>
      </c>
      <c r="M2727">
        <v>40.877668999999997</v>
      </c>
      <c r="N2727">
        <v>168</v>
      </c>
    </row>
    <row r="2728" spans="1:14" x14ac:dyDescent="0.3">
      <c r="A2728">
        <v>40.491173000000003</v>
      </c>
      <c r="B2728">
        <v>37</v>
      </c>
      <c r="D2728">
        <v>42.011651000000001</v>
      </c>
      <c r="E2728">
        <v>75</v>
      </c>
      <c r="G2728">
        <v>40.930835000000002</v>
      </c>
      <c r="H2728">
        <v>129</v>
      </c>
      <c r="J2728">
        <v>46.836720999999997</v>
      </c>
      <c r="K2728">
        <v>127</v>
      </c>
      <c r="M2728">
        <v>40.891084999999997</v>
      </c>
      <c r="N2728">
        <v>168</v>
      </c>
    </row>
    <row r="2729" spans="1:14" x14ac:dyDescent="0.3">
      <c r="A2729">
        <v>40.504474999999999</v>
      </c>
      <c r="B2729">
        <v>38</v>
      </c>
      <c r="D2729">
        <v>42.025182000000001</v>
      </c>
      <c r="E2729">
        <v>76</v>
      </c>
      <c r="G2729">
        <v>40.944698000000002</v>
      </c>
      <c r="H2729">
        <v>129</v>
      </c>
      <c r="J2729">
        <v>46.850458000000003</v>
      </c>
      <c r="K2729">
        <v>128</v>
      </c>
      <c r="M2729">
        <v>40.905146000000002</v>
      </c>
      <c r="N2729">
        <v>168</v>
      </c>
    </row>
    <row r="2730" spans="1:14" x14ac:dyDescent="0.3">
      <c r="A2730">
        <v>40.518573000000004</v>
      </c>
      <c r="B2730">
        <v>38</v>
      </c>
      <c r="D2730">
        <v>42.039000999999999</v>
      </c>
      <c r="E2730">
        <v>76</v>
      </c>
      <c r="G2730">
        <v>40.958829000000001</v>
      </c>
      <c r="H2730">
        <v>129</v>
      </c>
      <c r="J2730">
        <v>46.865344</v>
      </c>
      <c r="K2730">
        <v>128</v>
      </c>
      <c r="M2730">
        <v>40.918292000000001</v>
      </c>
      <c r="N2730">
        <v>168</v>
      </c>
    </row>
    <row r="2731" spans="1:14" x14ac:dyDescent="0.3">
      <c r="A2731">
        <v>40.53763</v>
      </c>
      <c r="B2731">
        <v>38</v>
      </c>
      <c r="D2731">
        <v>42.052866000000002</v>
      </c>
      <c r="E2731">
        <v>76</v>
      </c>
      <c r="G2731">
        <v>40.972136999999996</v>
      </c>
      <c r="H2731">
        <v>129</v>
      </c>
      <c r="J2731">
        <v>46.879215000000002</v>
      </c>
      <c r="K2731">
        <v>128</v>
      </c>
      <c r="M2731">
        <v>40.931930000000001</v>
      </c>
      <c r="N2731">
        <v>168</v>
      </c>
    </row>
    <row r="2732" spans="1:14" x14ac:dyDescent="0.3">
      <c r="A2732">
        <v>40.551301000000002</v>
      </c>
      <c r="B2732">
        <v>39</v>
      </c>
      <c r="D2732">
        <v>42.066758999999998</v>
      </c>
      <c r="E2732">
        <v>76</v>
      </c>
      <c r="G2732">
        <v>40.984954999999999</v>
      </c>
      <c r="H2732">
        <v>129</v>
      </c>
      <c r="J2732">
        <v>46.895645999999999</v>
      </c>
      <c r="K2732">
        <v>128</v>
      </c>
      <c r="M2732">
        <v>40.945614999999997</v>
      </c>
      <c r="N2732">
        <v>168</v>
      </c>
    </row>
    <row r="2733" spans="1:14" x14ac:dyDescent="0.3">
      <c r="A2733">
        <v>40.565610999999997</v>
      </c>
      <c r="B2733">
        <v>39</v>
      </c>
      <c r="D2733">
        <v>42.083677000000002</v>
      </c>
      <c r="E2733">
        <v>76</v>
      </c>
      <c r="G2733">
        <v>40.998463000000001</v>
      </c>
      <c r="H2733">
        <v>129</v>
      </c>
      <c r="J2733">
        <v>46.910516999999999</v>
      </c>
      <c r="K2733">
        <v>128</v>
      </c>
      <c r="M2733">
        <v>40.958734999999997</v>
      </c>
      <c r="N2733">
        <v>168</v>
      </c>
    </row>
    <row r="2734" spans="1:14" x14ac:dyDescent="0.3">
      <c r="A2734">
        <v>40.579493999999997</v>
      </c>
      <c r="B2734">
        <v>39</v>
      </c>
      <c r="D2734">
        <v>42.098103999999999</v>
      </c>
      <c r="E2734">
        <v>76</v>
      </c>
      <c r="G2734">
        <v>41.012121</v>
      </c>
      <c r="H2734">
        <v>129</v>
      </c>
      <c r="J2734">
        <v>46.925052000000001</v>
      </c>
      <c r="K2734">
        <v>128</v>
      </c>
      <c r="M2734">
        <v>40.976551000000001</v>
      </c>
      <c r="N2734">
        <v>168</v>
      </c>
    </row>
    <row r="2735" spans="1:14" x14ac:dyDescent="0.3">
      <c r="A2735">
        <v>40.592101999999997</v>
      </c>
      <c r="B2735">
        <v>39</v>
      </c>
      <c r="D2735">
        <v>42.112870000000001</v>
      </c>
      <c r="E2735">
        <v>76</v>
      </c>
      <c r="G2735">
        <v>41.027222000000002</v>
      </c>
      <c r="H2735">
        <v>129</v>
      </c>
      <c r="J2735">
        <v>46.938724999999998</v>
      </c>
      <c r="K2735">
        <v>128</v>
      </c>
      <c r="M2735">
        <v>40.990115000000003</v>
      </c>
      <c r="N2735">
        <v>168</v>
      </c>
    </row>
    <row r="2736" spans="1:14" x14ac:dyDescent="0.3">
      <c r="A2736">
        <v>40.605347000000002</v>
      </c>
      <c r="B2736">
        <v>40</v>
      </c>
      <c r="D2736">
        <v>42.126162000000001</v>
      </c>
      <c r="E2736">
        <v>77</v>
      </c>
      <c r="G2736">
        <v>41.040827</v>
      </c>
      <c r="H2736">
        <v>130</v>
      </c>
      <c r="J2736">
        <v>46.951397</v>
      </c>
      <c r="K2736">
        <v>128</v>
      </c>
      <c r="M2736">
        <v>41.003574</v>
      </c>
      <c r="N2736">
        <v>168</v>
      </c>
    </row>
    <row r="2737" spans="1:14" x14ac:dyDescent="0.3">
      <c r="A2737">
        <v>40.621022000000004</v>
      </c>
      <c r="B2737">
        <v>40</v>
      </c>
      <c r="D2737">
        <v>42.139975999999997</v>
      </c>
      <c r="E2737">
        <v>77</v>
      </c>
      <c r="G2737">
        <v>41.054419000000003</v>
      </c>
      <c r="H2737">
        <v>130</v>
      </c>
      <c r="J2737">
        <v>46.964039</v>
      </c>
      <c r="K2737">
        <v>128</v>
      </c>
      <c r="M2737">
        <v>41.017054999999999</v>
      </c>
      <c r="N2737">
        <v>168</v>
      </c>
    </row>
    <row r="2738" spans="1:14" x14ac:dyDescent="0.3">
      <c r="A2738">
        <v>40.633732000000002</v>
      </c>
      <c r="B2738">
        <v>40</v>
      </c>
      <c r="D2738">
        <v>42.154094999999998</v>
      </c>
      <c r="E2738">
        <v>77</v>
      </c>
      <c r="G2738">
        <v>41.068120999999998</v>
      </c>
      <c r="H2738">
        <v>130</v>
      </c>
      <c r="J2738">
        <v>46.977015999999999</v>
      </c>
      <c r="K2738">
        <v>128</v>
      </c>
      <c r="M2738">
        <v>41.030653999999998</v>
      </c>
      <c r="N2738">
        <v>168</v>
      </c>
    </row>
    <row r="2739" spans="1:14" x14ac:dyDescent="0.3">
      <c r="A2739">
        <v>40.646458000000003</v>
      </c>
      <c r="B2739">
        <v>40</v>
      </c>
      <c r="D2739">
        <v>42.168416000000001</v>
      </c>
      <c r="E2739">
        <v>77</v>
      </c>
      <c r="G2739">
        <v>41.081324000000002</v>
      </c>
      <c r="H2739">
        <v>130</v>
      </c>
      <c r="J2739">
        <v>46.990113000000001</v>
      </c>
      <c r="K2739">
        <v>128</v>
      </c>
      <c r="M2739">
        <v>41.044310000000003</v>
      </c>
      <c r="N2739">
        <v>168</v>
      </c>
    </row>
    <row r="2740" spans="1:14" x14ac:dyDescent="0.3">
      <c r="A2740">
        <v>40.660409999999999</v>
      </c>
      <c r="B2740">
        <v>41</v>
      </c>
      <c r="D2740">
        <v>42.180841999999998</v>
      </c>
      <c r="E2740">
        <v>77</v>
      </c>
      <c r="G2740">
        <v>41.095376999999999</v>
      </c>
      <c r="H2740">
        <v>130</v>
      </c>
      <c r="J2740">
        <v>47.002746000000002</v>
      </c>
      <c r="K2740">
        <v>128</v>
      </c>
      <c r="M2740">
        <v>41.059092999999997</v>
      </c>
      <c r="N2740">
        <v>168</v>
      </c>
    </row>
    <row r="2741" spans="1:14" x14ac:dyDescent="0.3">
      <c r="A2741">
        <v>40.674120000000002</v>
      </c>
      <c r="B2741">
        <v>41</v>
      </c>
      <c r="D2741">
        <v>42.194361000000001</v>
      </c>
      <c r="E2741">
        <v>77</v>
      </c>
      <c r="G2741">
        <v>41.108237000000003</v>
      </c>
      <c r="H2741">
        <v>125</v>
      </c>
      <c r="J2741">
        <v>47.016433999999997</v>
      </c>
      <c r="K2741">
        <v>129</v>
      </c>
      <c r="M2741">
        <v>41.075723000000004</v>
      </c>
      <c r="N2741">
        <v>169</v>
      </c>
    </row>
    <row r="2742" spans="1:14" x14ac:dyDescent="0.3">
      <c r="A2742">
        <v>40.688429999999997</v>
      </c>
      <c r="B2742">
        <v>41</v>
      </c>
      <c r="D2742">
        <v>42.207017999999998</v>
      </c>
      <c r="E2742">
        <v>77</v>
      </c>
      <c r="G2742">
        <v>41.120859000000003</v>
      </c>
      <c r="H2742">
        <v>120</v>
      </c>
      <c r="J2742">
        <v>47.029246999999998</v>
      </c>
      <c r="K2742">
        <v>129</v>
      </c>
      <c r="M2742">
        <v>41.090648000000002</v>
      </c>
      <c r="N2742">
        <v>169</v>
      </c>
    </row>
    <row r="2743" spans="1:14" x14ac:dyDescent="0.3">
      <c r="A2743">
        <v>40.701256000000001</v>
      </c>
      <c r="B2743">
        <v>42</v>
      </c>
      <c r="D2743">
        <v>42.222042999999999</v>
      </c>
      <c r="E2743">
        <v>78</v>
      </c>
      <c r="G2743">
        <v>41.133436000000003</v>
      </c>
      <c r="H2743">
        <v>114</v>
      </c>
      <c r="J2743">
        <v>47.042720000000003</v>
      </c>
      <c r="K2743">
        <v>129</v>
      </c>
      <c r="M2743">
        <v>41.108874999999998</v>
      </c>
      <c r="N2743">
        <v>169</v>
      </c>
    </row>
    <row r="2744" spans="1:14" x14ac:dyDescent="0.3">
      <c r="A2744">
        <v>40.715200000000003</v>
      </c>
      <c r="B2744">
        <v>42</v>
      </c>
      <c r="D2744">
        <v>42.237763999999999</v>
      </c>
      <c r="E2744">
        <v>78</v>
      </c>
      <c r="G2744">
        <v>41.148105000000001</v>
      </c>
      <c r="H2744">
        <v>109</v>
      </c>
      <c r="J2744">
        <v>47.055903000000001</v>
      </c>
      <c r="K2744">
        <v>129</v>
      </c>
      <c r="M2744">
        <v>41.121965000000003</v>
      </c>
      <c r="N2744">
        <v>169</v>
      </c>
    </row>
    <row r="2745" spans="1:14" x14ac:dyDescent="0.3">
      <c r="A2745">
        <v>40.728641000000003</v>
      </c>
      <c r="B2745">
        <v>42</v>
      </c>
      <c r="D2745">
        <v>42.251638</v>
      </c>
      <c r="E2745">
        <v>78</v>
      </c>
      <c r="G2745">
        <v>41.161982000000002</v>
      </c>
      <c r="H2745">
        <v>103</v>
      </c>
      <c r="J2745">
        <v>47.068857000000001</v>
      </c>
      <c r="K2745">
        <v>129</v>
      </c>
      <c r="M2745">
        <v>41.134627999999999</v>
      </c>
      <c r="N2745">
        <v>169</v>
      </c>
    </row>
    <row r="2746" spans="1:14" x14ac:dyDescent="0.3">
      <c r="A2746">
        <v>40.742345999999998</v>
      </c>
      <c r="B2746">
        <v>42</v>
      </c>
      <c r="D2746">
        <v>42.266024999999999</v>
      </c>
      <c r="E2746">
        <v>78</v>
      </c>
      <c r="G2746">
        <v>41.175573</v>
      </c>
      <c r="H2746">
        <v>98</v>
      </c>
      <c r="J2746">
        <v>47.082220999999997</v>
      </c>
      <c r="K2746">
        <v>129</v>
      </c>
      <c r="M2746">
        <v>41.147160999999997</v>
      </c>
      <c r="N2746">
        <v>169</v>
      </c>
    </row>
    <row r="2747" spans="1:14" x14ac:dyDescent="0.3">
      <c r="A2747">
        <v>40.756250999999999</v>
      </c>
      <c r="B2747">
        <v>43</v>
      </c>
      <c r="D2747">
        <v>42.281762000000001</v>
      </c>
      <c r="E2747">
        <v>78</v>
      </c>
      <c r="G2747">
        <v>41.189228</v>
      </c>
      <c r="H2747">
        <v>92</v>
      </c>
      <c r="J2747">
        <v>47.096812</v>
      </c>
      <c r="K2747">
        <v>129</v>
      </c>
      <c r="M2747">
        <v>41.159982999999997</v>
      </c>
      <c r="N2747">
        <v>169</v>
      </c>
    </row>
    <row r="2748" spans="1:14" x14ac:dyDescent="0.3">
      <c r="A2748">
        <v>40.769015000000003</v>
      </c>
      <c r="B2748">
        <v>43</v>
      </c>
      <c r="D2748">
        <v>42.296883000000001</v>
      </c>
      <c r="E2748">
        <v>78</v>
      </c>
      <c r="G2748">
        <v>41.203567</v>
      </c>
      <c r="H2748">
        <v>85</v>
      </c>
      <c r="J2748">
        <v>47.116632000000003</v>
      </c>
      <c r="K2748">
        <v>129</v>
      </c>
      <c r="M2748">
        <v>41.173828</v>
      </c>
      <c r="N2748">
        <v>169</v>
      </c>
    </row>
    <row r="2749" spans="1:14" x14ac:dyDescent="0.3">
      <c r="A2749">
        <v>40.781882000000003</v>
      </c>
      <c r="B2749">
        <v>43</v>
      </c>
      <c r="D2749">
        <v>42.310045000000002</v>
      </c>
      <c r="E2749">
        <v>78</v>
      </c>
      <c r="G2749">
        <v>41.218335000000003</v>
      </c>
      <c r="H2749">
        <v>80</v>
      </c>
      <c r="J2749">
        <v>47.131686999999999</v>
      </c>
      <c r="K2749">
        <v>129</v>
      </c>
      <c r="M2749">
        <v>41.186470999999997</v>
      </c>
      <c r="N2749">
        <v>169</v>
      </c>
    </row>
    <row r="2750" spans="1:14" x14ac:dyDescent="0.3">
      <c r="A2750">
        <v>40.796596000000001</v>
      </c>
      <c r="B2750">
        <v>43</v>
      </c>
      <c r="D2750">
        <v>42.323692999999999</v>
      </c>
      <c r="E2750">
        <v>79</v>
      </c>
      <c r="G2750">
        <v>41.232117000000002</v>
      </c>
      <c r="H2750">
        <v>74</v>
      </c>
      <c r="J2750">
        <v>47.145780000000002</v>
      </c>
      <c r="K2750">
        <v>129</v>
      </c>
      <c r="M2750">
        <v>41.200294</v>
      </c>
      <c r="N2750">
        <v>169</v>
      </c>
    </row>
    <row r="2751" spans="1:14" x14ac:dyDescent="0.3">
      <c r="A2751">
        <v>40.810245000000002</v>
      </c>
      <c r="B2751">
        <v>43</v>
      </c>
      <c r="D2751">
        <v>42.336869</v>
      </c>
      <c r="E2751">
        <v>79</v>
      </c>
      <c r="G2751">
        <v>41.244793999999999</v>
      </c>
      <c r="H2751">
        <v>69</v>
      </c>
      <c r="J2751">
        <v>47.159860000000002</v>
      </c>
      <c r="K2751">
        <v>129</v>
      </c>
      <c r="M2751">
        <v>41.213574000000001</v>
      </c>
      <c r="N2751">
        <v>169</v>
      </c>
    </row>
    <row r="2752" spans="1:14" x14ac:dyDescent="0.3">
      <c r="A2752">
        <v>40.824699000000003</v>
      </c>
      <c r="B2752">
        <v>44</v>
      </c>
      <c r="D2752">
        <v>42.351334999999999</v>
      </c>
      <c r="E2752">
        <v>79</v>
      </c>
      <c r="G2752">
        <v>41.258329000000003</v>
      </c>
      <c r="H2752">
        <v>65</v>
      </c>
      <c r="J2752">
        <v>47.173696</v>
      </c>
      <c r="K2752">
        <v>130</v>
      </c>
      <c r="M2752">
        <v>41.227671999999998</v>
      </c>
      <c r="N2752">
        <v>169</v>
      </c>
    </row>
    <row r="2753" spans="1:14" x14ac:dyDescent="0.3">
      <c r="A2753">
        <v>40.839519000000003</v>
      </c>
      <c r="B2753">
        <v>44</v>
      </c>
      <c r="D2753">
        <v>42.364072999999998</v>
      </c>
      <c r="E2753">
        <v>79</v>
      </c>
      <c r="G2753">
        <v>41.272016999999998</v>
      </c>
      <c r="H2753">
        <v>67</v>
      </c>
      <c r="J2753">
        <v>47.187213999999997</v>
      </c>
      <c r="K2753">
        <v>130</v>
      </c>
      <c r="M2753">
        <v>41.241947000000003</v>
      </c>
      <c r="N2753">
        <v>169</v>
      </c>
    </row>
    <row r="2754" spans="1:14" x14ac:dyDescent="0.3">
      <c r="A2754">
        <v>40.852245000000003</v>
      </c>
      <c r="B2754">
        <v>44</v>
      </c>
      <c r="D2754">
        <v>42.377575999999998</v>
      </c>
      <c r="E2754">
        <v>79</v>
      </c>
      <c r="G2754">
        <v>41.285699999999999</v>
      </c>
      <c r="H2754">
        <v>67</v>
      </c>
      <c r="J2754">
        <v>47.200862000000001</v>
      </c>
      <c r="K2754">
        <v>130</v>
      </c>
      <c r="M2754">
        <v>41.298079000000001</v>
      </c>
      <c r="N2754">
        <v>169</v>
      </c>
    </row>
    <row r="2755" spans="1:14" x14ac:dyDescent="0.3">
      <c r="A2755">
        <v>40.864581999999999</v>
      </c>
      <c r="B2755">
        <v>44</v>
      </c>
      <c r="D2755">
        <v>42.390808</v>
      </c>
      <c r="E2755">
        <v>79</v>
      </c>
      <c r="G2755">
        <v>41.299402999999998</v>
      </c>
      <c r="H2755">
        <v>67</v>
      </c>
      <c r="J2755">
        <v>47.216675000000002</v>
      </c>
      <c r="K2755">
        <v>130</v>
      </c>
      <c r="M2755">
        <v>41.515531000000003</v>
      </c>
      <c r="N2755">
        <v>169</v>
      </c>
    </row>
    <row r="2756" spans="1:14" x14ac:dyDescent="0.3">
      <c r="A2756">
        <v>40.878825999999997</v>
      </c>
      <c r="B2756">
        <v>45</v>
      </c>
      <c r="D2756">
        <v>42.404527999999999</v>
      </c>
      <c r="E2756">
        <v>79</v>
      </c>
      <c r="G2756">
        <v>41.312005999999997</v>
      </c>
      <c r="H2756">
        <v>67</v>
      </c>
      <c r="J2756">
        <v>47.230384999999998</v>
      </c>
      <c r="K2756">
        <v>130</v>
      </c>
      <c r="M2756">
        <v>41.595098999999998</v>
      </c>
      <c r="N2756">
        <v>169</v>
      </c>
    </row>
    <row r="2757" spans="1:14" x14ac:dyDescent="0.3">
      <c r="A2757">
        <v>40.894947999999999</v>
      </c>
      <c r="B2757">
        <v>45</v>
      </c>
      <c r="D2757">
        <v>42.417458000000003</v>
      </c>
      <c r="E2757">
        <v>79</v>
      </c>
      <c r="G2757">
        <v>41.326878000000001</v>
      </c>
      <c r="H2757">
        <v>67</v>
      </c>
      <c r="J2757">
        <v>47.243938</v>
      </c>
      <c r="K2757">
        <v>130</v>
      </c>
      <c r="M2757">
        <v>41.608955000000002</v>
      </c>
      <c r="N2757">
        <v>169</v>
      </c>
    </row>
    <row r="2758" spans="1:14" x14ac:dyDescent="0.3">
      <c r="A2758">
        <v>40.908284000000002</v>
      </c>
      <c r="B2758">
        <v>45</v>
      </c>
      <c r="D2758">
        <v>42.432409999999997</v>
      </c>
      <c r="E2758">
        <v>80</v>
      </c>
      <c r="G2758">
        <v>41.342193999999999</v>
      </c>
      <c r="H2758">
        <v>67</v>
      </c>
      <c r="J2758">
        <v>47.260572000000003</v>
      </c>
      <c r="K2758">
        <v>130</v>
      </c>
      <c r="M2758">
        <v>41.627831</v>
      </c>
      <c r="N2758">
        <v>170</v>
      </c>
    </row>
    <row r="2759" spans="1:14" x14ac:dyDescent="0.3">
      <c r="A2759">
        <v>40.922508999999998</v>
      </c>
      <c r="B2759">
        <v>45</v>
      </c>
      <c r="D2759">
        <v>42.446122000000003</v>
      </c>
      <c r="E2759">
        <v>80</v>
      </c>
      <c r="G2759">
        <v>41.355770999999997</v>
      </c>
      <c r="H2759">
        <v>68</v>
      </c>
      <c r="J2759">
        <v>47.273727999999998</v>
      </c>
      <c r="K2759">
        <v>130</v>
      </c>
      <c r="M2759">
        <v>41.642425000000003</v>
      </c>
      <c r="N2759">
        <v>170</v>
      </c>
    </row>
    <row r="2760" spans="1:14" x14ac:dyDescent="0.3">
      <c r="A2760">
        <v>40.935234000000001</v>
      </c>
      <c r="B2760">
        <v>46</v>
      </c>
      <c r="D2760">
        <v>42.46152</v>
      </c>
      <c r="E2760">
        <v>80</v>
      </c>
      <c r="G2760">
        <v>41.369484999999997</v>
      </c>
      <c r="H2760">
        <v>68</v>
      </c>
      <c r="J2760">
        <v>47.287168999999999</v>
      </c>
      <c r="K2760">
        <v>130</v>
      </c>
      <c r="M2760">
        <v>41.656748999999998</v>
      </c>
      <c r="N2760">
        <v>170</v>
      </c>
    </row>
    <row r="2761" spans="1:14" x14ac:dyDescent="0.3">
      <c r="A2761">
        <v>40.947929999999999</v>
      </c>
      <c r="B2761">
        <v>46</v>
      </c>
      <c r="D2761">
        <v>42.476111000000003</v>
      </c>
      <c r="E2761">
        <v>80</v>
      </c>
      <c r="G2761">
        <v>41.383071999999999</v>
      </c>
      <c r="H2761">
        <v>68</v>
      </c>
      <c r="J2761">
        <v>47.301273000000002</v>
      </c>
      <c r="K2761">
        <v>130</v>
      </c>
      <c r="M2761">
        <v>41.670392999999997</v>
      </c>
      <c r="N2761">
        <v>170</v>
      </c>
    </row>
    <row r="2762" spans="1:14" x14ac:dyDescent="0.3">
      <c r="A2762">
        <v>40.961053999999997</v>
      </c>
      <c r="B2762">
        <v>46</v>
      </c>
      <c r="D2762">
        <v>42.491622999999997</v>
      </c>
      <c r="E2762">
        <v>80</v>
      </c>
      <c r="G2762">
        <v>41.396465999999997</v>
      </c>
      <c r="H2762">
        <v>68</v>
      </c>
      <c r="J2762">
        <v>47.317144999999996</v>
      </c>
      <c r="K2762">
        <v>130</v>
      </c>
      <c r="M2762">
        <v>41.684516000000002</v>
      </c>
      <c r="N2762">
        <v>170</v>
      </c>
    </row>
    <row r="2763" spans="1:14" x14ac:dyDescent="0.3">
      <c r="A2763">
        <v>40.976277000000003</v>
      </c>
      <c r="B2763">
        <v>46</v>
      </c>
      <c r="D2763">
        <v>42.506875000000001</v>
      </c>
      <c r="E2763">
        <v>80</v>
      </c>
      <c r="G2763">
        <v>41.409503000000001</v>
      </c>
      <c r="H2763">
        <v>68</v>
      </c>
      <c r="J2763">
        <v>47.330835999999998</v>
      </c>
      <c r="K2763">
        <v>130</v>
      </c>
      <c r="M2763">
        <v>41.697338000000002</v>
      </c>
      <c r="N2763">
        <v>170</v>
      </c>
    </row>
    <row r="2764" spans="1:14" x14ac:dyDescent="0.3">
      <c r="A2764">
        <v>40.992598000000001</v>
      </c>
      <c r="B2764">
        <v>47</v>
      </c>
      <c r="D2764">
        <v>42.520394000000003</v>
      </c>
      <c r="E2764">
        <v>81</v>
      </c>
      <c r="G2764">
        <v>41.424126000000001</v>
      </c>
      <c r="H2764">
        <v>69</v>
      </c>
      <c r="J2764">
        <v>47.344416000000002</v>
      </c>
      <c r="K2764">
        <v>131</v>
      </c>
      <c r="M2764">
        <v>41.710690999999997</v>
      </c>
      <c r="N2764">
        <v>170</v>
      </c>
    </row>
    <row r="2765" spans="1:14" x14ac:dyDescent="0.3">
      <c r="A2765">
        <v>41.006039999999999</v>
      </c>
      <c r="B2765">
        <v>47</v>
      </c>
      <c r="D2765">
        <v>42.533290999999998</v>
      </c>
      <c r="E2765">
        <v>81</v>
      </c>
      <c r="G2765">
        <v>41.437820000000002</v>
      </c>
      <c r="H2765">
        <v>69</v>
      </c>
      <c r="J2765">
        <v>47.358710000000002</v>
      </c>
      <c r="K2765">
        <v>131</v>
      </c>
      <c r="M2765">
        <v>41.724432</v>
      </c>
      <c r="N2765">
        <v>170</v>
      </c>
    </row>
    <row r="2766" spans="1:14" x14ac:dyDescent="0.3">
      <c r="A2766">
        <v>41.02149</v>
      </c>
      <c r="B2766">
        <v>47</v>
      </c>
      <c r="D2766">
        <v>42.547555000000003</v>
      </c>
      <c r="E2766">
        <v>81</v>
      </c>
      <c r="G2766">
        <v>41.452471000000003</v>
      </c>
      <c r="H2766">
        <v>69</v>
      </c>
      <c r="J2766">
        <v>47.371454</v>
      </c>
      <c r="K2766">
        <v>131</v>
      </c>
      <c r="M2766">
        <v>41.737475000000003</v>
      </c>
      <c r="N2766">
        <v>170</v>
      </c>
    </row>
    <row r="2767" spans="1:14" x14ac:dyDescent="0.3">
      <c r="A2767">
        <v>41.035567</v>
      </c>
      <c r="B2767">
        <v>47</v>
      </c>
      <c r="D2767">
        <v>42.560487000000002</v>
      </c>
      <c r="E2767">
        <v>81</v>
      </c>
      <c r="G2767">
        <v>41.466335999999998</v>
      </c>
      <c r="H2767">
        <v>69</v>
      </c>
      <c r="J2767">
        <v>47.384900000000002</v>
      </c>
      <c r="K2767">
        <v>131</v>
      </c>
      <c r="M2767">
        <v>41.750377</v>
      </c>
      <c r="N2767">
        <v>170</v>
      </c>
    </row>
    <row r="2768" spans="1:14" x14ac:dyDescent="0.3">
      <c r="A2768">
        <v>41.049042</v>
      </c>
      <c r="B2768">
        <v>48</v>
      </c>
      <c r="D2768">
        <v>42.574088000000003</v>
      </c>
      <c r="E2768">
        <v>81</v>
      </c>
      <c r="G2768">
        <v>41.481113000000001</v>
      </c>
      <c r="H2768">
        <v>69</v>
      </c>
      <c r="J2768">
        <v>47.402588999999999</v>
      </c>
      <c r="K2768">
        <v>131</v>
      </c>
      <c r="M2768">
        <v>41.762962000000002</v>
      </c>
      <c r="N2768">
        <v>170</v>
      </c>
    </row>
    <row r="2769" spans="1:14" x14ac:dyDescent="0.3">
      <c r="A2769">
        <v>41.062719999999999</v>
      </c>
      <c r="B2769">
        <v>48</v>
      </c>
      <c r="D2769">
        <v>42.587851000000001</v>
      </c>
      <c r="E2769">
        <v>81</v>
      </c>
      <c r="G2769">
        <v>41.494169999999997</v>
      </c>
      <c r="H2769">
        <v>69</v>
      </c>
      <c r="J2769">
        <v>47.41818</v>
      </c>
      <c r="K2769">
        <v>131</v>
      </c>
      <c r="M2769">
        <v>41.775666999999999</v>
      </c>
      <c r="N2769">
        <v>170</v>
      </c>
    </row>
    <row r="2770" spans="1:14" x14ac:dyDescent="0.3">
      <c r="A2770">
        <v>41.075619000000003</v>
      </c>
      <c r="B2770">
        <v>48</v>
      </c>
      <c r="D2770">
        <v>42.602215999999999</v>
      </c>
      <c r="E2770">
        <v>81</v>
      </c>
      <c r="G2770">
        <v>41.506754000000001</v>
      </c>
      <c r="H2770">
        <v>70</v>
      </c>
      <c r="J2770">
        <v>47.431809000000001</v>
      </c>
      <c r="K2770">
        <v>131</v>
      </c>
      <c r="M2770">
        <v>41.790135999999997</v>
      </c>
      <c r="N2770">
        <v>170</v>
      </c>
    </row>
    <row r="2771" spans="1:14" x14ac:dyDescent="0.3">
      <c r="A2771">
        <v>41.089132999999997</v>
      </c>
      <c r="B2771">
        <v>48</v>
      </c>
      <c r="D2771">
        <v>42.615211000000002</v>
      </c>
      <c r="E2771">
        <v>81</v>
      </c>
      <c r="G2771">
        <v>41.519590999999998</v>
      </c>
      <c r="H2771">
        <v>70</v>
      </c>
      <c r="J2771">
        <v>47.446040000000004</v>
      </c>
      <c r="K2771">
        <v>131</v>
      </c>
      <c r="M2771">
        <v>41.805494000000003</v>
      </c>
      <c r="N2771">
        <v>170</v>
      </c>
    </row>
    <row r="2772" spans="1:14" x14ac:dyDescent="0.3">
      <c r="A2772">
        <v>41.104782999999998</v>
      </c>
      <c r="B2772">
        <v>49</v>
      </c>
      <c r="D2772">
        <v>42.630293000000002</v>
      </c>
      <c r="E2772">
        <v>82</v>
      </c>
      <c r="G2772">
        <v>41.532375999999999</v>
      </c>
      <c r="H2772">
        <v>70</v>
      </c>
      <c r="J2772">
        <v>47.458793999999997</v>
      </c>
      <c r="K2772">
        <v>131</v>
      </c>
      <c r="M2772">
        <v>41.818942999999997</v>
      </c>
      <c r="N2772">
        <v>170</v>
      </c>
    </row>
    <row r="2773" spans="1:14" x14ac:dyDescent="0.3">
      <c r="A2773">
        <v>41.117660999999998</v>
      </c>
      <c r="B2773">
        <v>49</v>
      </c>
      <c r="D2773">
        <v>42.643819000000001</v>
      </c>
      <c r="E2773">
        <v>82</v>
      </c>
      <c r="G2773">
        <v>41.546368000000001</v>
      </c>
      <c r="H2773">
        <v>70</v>
      </c>
      <c r="J2773">
        <v>47.471761000000001</v>
      </c>
      <c r="K2773">
        <v>131</v>
      </c>
      <c r="M2773">
        <v>41.833131000000002</v>
      </c>
      <c r="N2773">
        <v>171</v>
      </c>
    </row>
    <row r="2774" spans="1:14" x14ac:dyDescent="0.3">
      <c r="A2774">
        <v>41.132007999999999</v>
      </c>
      <c r="B2774">
        <v>49</v>
      </c>
      <c r="D2774">
        <v>42.658422999999999</v>
      </c>
      <c r="E2774">
        <v>82</v>
      </c>
      <c r="G2774">
        <v>41.560026000000001</v>
      </c>
      <c r="H2774">
        <v>70</v>
      </c>
      <c r="J2774">
        <v>47.484717000000003</v>
      </c>
      <c r="K2774">
        <v>131</v>
      </c>
      <c r="M2774">
        <v>41.847737000000002</v>
      </c>
      <c r="N2774">
        <v>171</v>
      </c>
    </row>
    <row r="2775" spans="1:14" x14ac:dyDescent="0.3">
      <c r="A2775">
        <v>41.146096</v>
      </c>
      <c r="B2775">
        <v>49</v>
      </c>
      <c r="D2775">
        <v>42.675147000000003</v>
      </c>
      <c r="E2775">
        <v>82</v>
      </c>
      <c r="G2775">
        <v>41.573473</v>
      </c>
      <c r="H2775">
        <v>70</v>
      </c>
      <c r="J2775">
        <v>47.497987999999999</v>
      </c>
      <c r="K2775">
        <v>131</v>
      </c>
      <c r="M2775">
        <v>41.861355000000003</v>
      </c>
      <c r="N2775">
        <v>171</v>
      </c>
    </row>
    <row r="2776" spans="1:14" x14ac:dyDescent="0.3">
      <c r="A2776">
        <v>41.388860000000001</v>
      </c>
      <c r="B2776">
        <v>49</v>
      </c>
      <c r="D2776">
        <v>42.688282000000001</v>
      </c>
      <c r="E2776">
        <v>82</v>
      </c>
      <c r="G2776">
        <v>41.586976</v>
      </c>
      <c r="H2776">
        <v>70</v>
      </c>
      <c r="J2776">
        <v>47.512366</v>
      </c>
      <c r="K2776">
        <v>132</v>
      </c>
      <c r="M2776">
        <v>41.874215</v>
      </c>
      <c r="N2776">
        <v>171</v>
      </c>
    </row>
    <row r="2777" spans="1:14" x14ac:dyDescent="0.3">
      <c r="A2777">
        <v>41.403753999999999</v>
      </c>
      <c r="B2777">
        <v>50</v>
      </c>
      <c r="D2777">
        <v>42.703726000000003</v>
      </c>
      <c r="E2777">
        <v>82</v>
      </c>
      <c r="G2777">
        <v>41.600597999999998</v>
      </c>
      <c r="H2777">
        <v>71</v>
      </c>
      <c r="J2777">
        <v>47.527003000000001</v>
      </c>
      <c r="K2777">
        <v>132</v>
      </c>
      <c r="M2777">
        <v>41.887166000000001</v>
      </c>
      <c r="N2777">
        <v>171</v>
      </c>
    </row>
    <row r="2778" spans="1:14" x14ac:dyDescent="0.3">
      <c r="A2778">
        <v>41.416327000000003</v>
      </c>
      <c r="B2778">
        <v>50</v>
      </c>
      <c r="D2778">
        <v>42.717298</v>
      </c>
      <c r="E2778">
        <v>82</v>
      </c>
      <c r="G2778">
        <v>41.614483999999997</v>
      </c>
      <c r="H2778">
        <v>71</v>
      </c>
      <c r="J2778">
        <v>47.540550000000003</v>
      </c>
      <c r="K2778">
        <v>132</v>
      </c>
      <c r="M2778">
        <v>41.901085999999999</v>
      </c>
      <c r="N2778">
        <v>171</v>
      </c>
    </row>
    <row r="2779" spans="1:14" x14ac:dyDescent="0.3">
      <c r="A2779">
        <v>41.431356999999998</v>
      </c>
      <c r="B2779">
        <v>50</v>
      </c>
      <c r="D2779">
        <v>42.730175000000003</v>
      </c>
      <c r="E2779">
        <v>83</v>
      </c>
      <c r="G2779">
        <v>41.627408000000003</v>
      </c>
      <c r="H2779">
        <v>71</v>
      </c>
      <c r="J2779">
        <v>47.556154999999997</v>
      </c>
      <c r="K2779">
        <v>132</v>
      </c>
      <c r="M2779">
        <v>41.913894999999997</v>
      </c>
      <c r="N2779">
        <v>171</v>
      </c>
    </row>
    <row r="2780" spans="1:14" x14ac:dyDescent="0.3">
      <c r="A2780">
        <v>41.445864999999998</v>
      </c>
      <c r="B2780">
        <v>50</v>
      </c>
      <c r="D2780">
        <v>42.747230000000002</v>
      </c>
      <c r="E2780">
        <v>83</v>
      </c>
      <c r="G2780">
        <v>41.640293999999997</v>
      </c>
      <c r="H2780">
        <v>71</v>
      </c>
      <c r="J2780">
        <v>47.569820999999997</v>
      </c>
      <c r="K2780">
        <v>132</v>
      </c>
      <c r="M2780">
        <v>41.927072000000003</v>
      </c>
      <c r="N2780">
        <v>171</v>
      </c>
    </row>
    <row r="2781" spans="1:14" x14ac:dyDescent="0.3">
      <c r="A2781">
        <v>41.460501999999998</v>
      </c>
      <c r="B2781">
        <v>46</v>
      </c>
      <c r="D2781">
        <v>42.761623999999998</v>
      </c>
      <c r="E2781">
        <v>83</v>
      </c>
      <c r="G2781">
        <v>41.653230000000001</v>
      </c>
      <c r="H2781">
        <v>71</v>
      </c>
      <c r="J2781">
        <v>47.585464000000002</v>
      </c>
      <c r="K2781">
        <v>132</v>
      </c>
      <c r="M2781">
        <v>41.940643999999999</v>
      </c>
      <c r="N2781">
        <v>171</v>
      </c>
    </row>
    <row r="2782" spans="1:14" x14ac:dyDescent="0.3">
      <c r="A2782">
        <v>41.476225999999997</v>
      </c>
      <c r="B2782">
        <v>41</v>
      </c>
      <c r="D2782">
        <v>42.775463999999999</v>
      </c>
      <c r="E2782">
        <v>83</v>
      </c>
      <c r="G2782">
        <v>41.666938999999999</v>
      </c>
      <c r="H2782">
        <v>71</v>
      </c>
      <c r="J2782">
        <v>47.599601</v>
      </c>
      <c r="K2782">
        <v>132</v>
      </c>
      <c r="M2782">
        <v>41.953991000000002</v>
      </c>
      <c r="N2782">
        <v>171</v>
      </c>
    </row>
    <row r="2783" spans="1:14" x14ac:dyDescent="0.3">
      <c r="A2783">
        <v>41.488948000000001</v>
      </c>
      <c r="B2783">
        <v>35</v>
      </c>
      <c r="D2783">
        <v>42.788446999999998</v>
      </c>
      <c r="E2783">
        <v>83</v>
      </c>
      <c r="G2783">
        <v>41.681645000000003</v>
      </c>
      <c r="H2783">
        <v>72</v>
      </c>
      <c r="J2783">
        <v>47.613058000000002</v>
      </c>
      <c r="K2783">
        <v>132</v>
      </c>
      <c r="M2783">
        <v>41.966918</v>
      </c>
      <c r="N2783">
        <v>171</v>
      </c>
    </row>
    <row r="2784" spans="1:14" x14ac:dyDescent="0.3">
      <c r="A2784">
        <v>41.503717000000002</v>
      </c>
      <c r="B2784">
        <v>30</v>
      </c>
      <c r="D2784">
        <v>42.801372999999998</v>
      </c>
      <c r="E2784">
        <v>83</v>
      </c>
      <c r="G2784">
        <v>41.694302999999998</v>
      </c>
      <c r="H2784">
        <v>72</v>
      </c>
      <c r="J2784">
        <v>47.626801999999998</v>
      </c>
      <c r="K2784">
        <v>132</v>
      </c>
      <c r="M2784">
        <v>41.981229999999996</v>
      </c>
      <c r="N2784">
        <v>171</v>
      </c>
    </row>
    <row r="2785" spans="1:14" x14ac:dyDescent="0.3">
      <c r="A2785">
        <v>41.517972999999998</v>
      </c>
      <c r="B2785">
        <v>25</v>
      </c>
      <c r="D2785">
        <v>42.815742999999998</v>
      </c>
      <c r="E2785">
        <v>83</v>
      </c>
      <c r="G2785">
        <v>41.707948999999999</v>
      </c>
      <c r="H2785">
        <v>72</v>
      </c>
      <c r="J2785">
        <v>47.641101999999997</v>
      </c>
      <c r="K2785">
        <v>132</v>
      </c>
      <c r="M2785">
        <v>41.995828000000003</v>
      </c>
      <c r="N2785">
        <v>171</v>
      </c>
    </row>
    <row r="2786" spans="1:14" x14ac:dyDescent="0.3">
      <c r="A2786">
        <v>41.532232</v>
      </c>
      <c r="B2786">
        <v>27</v>
      </c>
      <c r="D2786">
        <v>42.829326999999999</v>
      </c>
      <c r="E2786">
        <v>84</v>
      </c>
      <c r="G2786">
        <v>41.722788999999999</v>
      </c>
      <c r="H2786">
        <v>72</v>
      </c>
      <c r="J2786">
        <v>47.655194999999999</v>
      </c>
      <c r="K2786">
        <v>132</v>
      </c>
      <c r="M2786">
        <v>42.013399</v>
      </c>
      <c r="N2786">
        <v>171</v>
      </c>
    </row>
    <row r="2787" spans="1:14" x14ac:dyDescent="0.3">
      <c r="A2787">
        <v>41.544974000000003</v>
      </c>
      <c r="B2787">
        <v>27</v>
      </c>
      <c r="D2787">
        <v>42.842815999999999</v>
      </c>
      <c r="E2787">
        <v>84</v>
      </c>
      <c r="G2787">
        <v>41.736369000000003</v>
      </c>
      <c r="H2787">
        <v>72</v>
      </c>
      <c r="J2787">
        <v>47.670645999999998</v>
      </c>
      <c r="K2787">
        <v>133</v>
      </c>
      <c r="M2787">
        <v>42.027960999999998</v>
      </c>
      <c r="N2787">
        <v>171</v>
      </c>
    </row>
    <row r="2788" spans="1:14" x14ac:dyDescent="0.3">
      <c r="A2788">
        <v>41.558024000000003</v>
      </c>
      <c r="B2788">
        <v>28</v>
      </c>
      <c r="D2788">
        <v>42.856301000000002</v>
      </c>
      <c r="E2788">
        <v>84</v>
      </c>
      <c r="G2788">
        <v>41.749550999999997</v>
      </c>
      <c r="H2788">
        <v>72</v>
      </c>
      <c r="J2788">
        <v>47.685220000000001</v>
      </c>
      <c r="K2788">
        <v>133</v>
      </c>
      <c r="M2788">
        <v>42.041719999999998</v>
      </c>
      <c r="N2788">
        <v>171</v>
      </c>
    </row>
    <row r="2789" spans="1:14" x14ac:dyDescent="0.3">
      <c r="A2789">
        <v>41.572217000000002</v>
      </c>
      <c r="B2789">
        <v>28</v>
      </c>
      <c r="D2789">
        <v>42.869821000000002</v>
      </c>
      <c r="E2789">
        <v>84</v>
      </c>
      <c r="G2789">
        <v>41.762515999999998</v>
      </c>
      <c r="H2789">
        <v>72</v>
      </c>
      <c r="J2789">
        <v>47.697927999999997</v>
      </c>
      <c r="K2789">
        <v>133</v>
      </c>
      <c r="M2789">
        <v>42.054456000000002</v>
      </c>
      <c r="N2789">
        <v>172</v>
      </c>
    </row>
    <row r="2790" spans="1:14" x14ac:dyDescent="0.3">
      <c r="A2790">
        <v>41.585045999999998</v>
      </c>
      <c r="B2790">
        <v>28</v>
      </c>
      <c r="D2790">
        <v>42.883304000000003</v>
      </c>
      <c r="E2790">
        <v>84</v>
      </c>
      <c r="G2790">
        <v>41.776542999999997</v>
      </c>
      <c r="H2790">
        <v>73</v>
      </c>
      <c r="J2790">
        <v>47.712533999999998</v>
      </c>
      <c r="K2790">
        <v>133</v>
      </c>
      <c r="M2790">
        <v>42.067646000000003</v>
      </c>
      <c r="N2790">
        <v>172</v>
      </c>
    </row>
    <row r="2791" spans="1:14" x14ac:dyDescent="0.3">
      <c r="A2791">
        <v>41.598802999999997</v>
      </c>
      <c r="B2791">
        <v>29</v>
      </c>
      <c r="D2791">
        <v>42.896704</v>
      </c>
      <c r="E2791">
        <v>84</v>
      </c>
      <c r="G2791">
        <v>41.790139000000003</v>
      </c>
      <c r="H2791">
        <v>73</v>
      </c>
      <c r="J2791">
        <v>47.727277999999998</v>
      </c>
      <c r="K2791">
        <v>133</v>
      </c>
      <c r="M2791">
        <v>42.080582</v>
      </c>
      <c r="N2791">
        <v>172</v>
      </c>
    </row>
    <row r="2792" spans="1:14" x14ac:dyDescent="0.3">
      <c r="A2792">
        <v>41.611507000000003</v>
      </c>
      <c r="B2792">
        <v>29</v>
      </c>
      <c r="D2792">
        <v>42.910449999999997</v>
      </c>
      <c r="E2792">
        <v>84</v>
      </c>
      <c r="G2792">
        <v>41.804873000000001</v>
      </c>
      <c r="H2792">
        <v>73</v>
      </c>
      <c r="J2792">
        <v>47.741433000000001</v>
      </c>
      <c r="K2792">
        <v>133</v>
      </c>
      <c r="M2792">
        <v>42.093682000000001</v>
      </c>
      <c r="N2792">
        <v>172</v>
      </c>
    </row>
    <row r="2793" spans="1:14" x14ac:dyDescent="0.3">
      <c r="A2793">
        <v>41.628447000000001</v>
      </c>
      <c r="B2793">
        <v>30</v>
      </c>
      <c r="D2793">
        <v>42.923614999999998</v>
      </c>
      <c r="E2793">
        <v>84</v>
      </c>
      <c r="G2793">
        <v>41.818002</v>
      </c>
      <c r="H2793">
        <v>73</v>
      </c>
      <c r="J2793">
        <v>47.754263000000002</v>
      </c>
      <c r="K2793">
        <v>133</v>
      </c>
      <c r="M2793">
        <v>42.107411999999997</v>
      </c>
      <c r="N2793">
        <v>172</v>
      </c>
    </row>
    <row r="2794" spans="1:14" x14ac:dyDescent="0.3">
      <c r="A2794">
        <v>41.641606000000003</v>
      </c>
      <c r="B2794">
        <v>30</v>
      </c>
      <c r="D2794">
        <v>42.936362000000003</v>
      </c>
      <c r="E2794">
        <v>85</v>
      </c>
      <c r="G2794">
        <v>41.831760000000003</v>
      </c>
      <c r="H2794">
        <v>73</v>
      </c>
      <c r="J2794">
        <v>47.768540000000002</v>
      </c>
      <c r="K2794">
        <v>133</v>
      </c>
      <c r="M2794">
        <v>42.121130999999998</v>
      </c>
      <c r="N2794">
        <v>172</v>
      </c>
    </row>
    <row r="2795" spans="1:14" x14ac:dyDescent="0.3">
      <c r="A2795">
        <v>41.655287000000001</v>
      </c>
      <c r="B2795">
        <v>30</v>
      </c>
      <c r="D2795">
        <v>42.949120999999998</v>
      </c>
      <c r="E2795">
        <v>85</v>
      </c>
      <c r="G2795">
        <v>41.846372000000002</v>
      </c>
      <c r="H2795">
        <v>73</v>
      </c>
      <c r="J2795">
        <v>47.781525999999999</v>
      </c>
      <c r="K2795">
        <v>133</v>
      </c>
      <c r="M2795">
        <v>42.134664999999998</v>
      </c>
      <c r="N2795">
        <v>172</v>
      </c>
    </row>
    <row r="2796" spans="1:14" x14ac:dyDescent="0.3">
      <c r="A2796">
        <v>41.668866000000001</v>
      </c>
      <c r="B2796">
        <v>31</v>
      </c>
      <c r="D2796">
        <v>42.962862000000001</v>
      </c>
      <c r="E2796">
        <v>85</v>
      </c>
      <c r="G2796">
        <v>41.859234999999998</v>
      </c>
      <c r="H2796">
        <v>74</v>
      </c>
      <c r="J2796">
        <v>47.794237000000003</v>
      </c>
      <c r="K2796">
        <v>133</v>
      </c>
      <c r="M2796">
        <v>42.148212000000001</v>
      </c>
      <c r="N2796">
        <v>172</v>
      </c>
    </row>
    <row r="2797" spans="1:14" x14ac:dyDescent="0.3">
      <c r="A2797">
        <v>41.682875000000003</v>
      </c>
      <c r="B2797">
        <v>31</v>
      </c>
      <c r="D2797">
        <v>42.976103000000002</v>
      </c>
      <c r="E2797">
        <v>85</v>
      </c>
      <c r="G2797">
        <v>41.87247</v>
      </c>
      <c r="H2797">
        <v>74</v>
      </c>
      <c r="J2797">
        <v>47.806753</v>
      </c>
      <c r="K2797">
        <v>133</v>
      </c>
      <c r="M2797">
        <v>42.161856999999998</v>
      </c>
      <c r="N2797">
        <v>172</v>
      </c>
    </row>
    <row r="2798" spans="1:14" x14ac:dyDescent="0.3">
      <c r="A2798">
        <v>41.697268000000001</v>
      </c>
      <c r="B2798">
        <v>31</v>
      </c>
      <c r="D2798">
        <v>42.989642000000003</v>
      </c>
      <c r="E2798">
        <v>85</v>
      </c>
      <c r="G2798">
        <v>41.885429000000002</v>
      </c>
      <c r="H2798">
        <v>74</v>
      </c>
      <c r="J2798">
        <v>47.819603000000001</v>
      </c>
      <c r="K2798">
        <v>133</v>
      </c>
      <c r="M2798">
        <v>42.176546000000002</v>
      </c>
      <c r="N2798">
        <v>172</v>
      </c>
    </row>
    <row r="2799" spans="1:14" x14ac:dyDescent="0.3">
      <c r="A2799">
        <v>41.711675</v>
      </c>
      <c r="B2799">
        <v>32</v>
      </c>
      <c r="D2799">
        <v>43.003075000000003</v>
      </c>
      <c r="E2799">
        <v>85</v>
      </c>
      <c r="G2799">
        <v>41.898815999999997</v>
      </c>
      <c r="H2799">
        <v>74</v>
      </c>
      <c r="J2799">
        <v>47.834631999999999</v>
      </c>
      <c r="K2799">
        <v>134</v>
      </c>
      <c r="M2799">
        <v>42.193241999999998</v>
      </c>
      <c r="N2799">
        <v>172</v>
      </c>
    </row>
    <row r="2800" spans="1:14" x14ac:dyDescent="0.3">
      <c r="A2800">
        <v>41.724465000000002</v>
      </c>
      <c r="B2800">
        <v>32</v>
      </c>
      <c r="D2800">
        <v>43.017595999999998</v>
      </c>
      <c r="E2800">
        <v>85</v>
      </c>
      <c r="G2800">
        <v>41.912706</v>
      </c>
      <c r="H2800">
        <v>74</v>
      </c>
      <c r="J2800">
        <v>47.849378999999999</v>
      </c>
      <c r="K2800">
        <v>134</v>
      </c>
      <c r="M2800">
        <v>42.206735000000002</v>
      </c>
      <c r="N2800">
        <v>172</v>
      </c>
    </row>
    <row r="2801" spans="1:14" x14ac:dyDescent="0.3">
      <c r="A2801">
        <v>41.738309999999998</v>
      </c>
      <c r="B2801">
        <v>32</v>
      </c>
      <c r="D2801">
        <v>43.031191999999997</v>
      </c>
      <c r="E2801">
        <v>85</v>
      </c>
      <c r="G2801">
        <v>41.926011000000003</v>
      </c>
      <c r="H2801">
        <v>74</v>
      </c>
      <c r="J2801">
        <v>47.863199000000002</v>
      </c>
      <c r="K2801">
        <v>134</v>
      </c>
      <c r="M2801">
        <v>42.219822000000001</v>
      </c>
      <c r="N2801">
        <v>172</v>
      </c>
    </row>
    <row r="2802" spans="1:14" x14ac:dyDescent="0.3">
      <c r="A2802">
        <v>41.754902999999999</v>
      </c>
      <c r="B2802">
        <v>33</v>
      </c>
      <c r="D2802">
        <v>43.045181999999997</v>
      </c>
      <c r="E2802">
        <v>86</v>
      </c>
      <c r="G2802">
        <v>41.939664</v>
      </c>
      <c r="H2802">
        <v>74</v>
      </c>
      <c r="J2802">
        <v>47.877761</v>
      </c>
      <c r="K2802">
        <v>134</v>
      </c>
      <c r="M2802">
        <v>42.233350999999999</v>
      </c>
      <c r="N2802">
        <v>172</v>
      </c>
    </row>
    <row r="2803" spans="1:14" x14ac:dyDescent="0.3">
      <c r="A2803">
        <v>41.768625</v>
      </c>
      <c r="B2803">
        <v>33</v>
      </c>
      <c r="D2803">
        <v>43.05836</v>
      </c>
      <c r="E2803">
        <v>86</v>
      </c>
      <c r="G2803">
        <v>41.954210000000003</v>
      </c>
      <c r="H2803">
        <v>75</v>
      </c>
      <c r="J2803">
        <v>47.890777999999997</v>
      </c>
      <c r="K2803">
        <v>134</v>
      </c>
      <c r="M2803">
        <v>42.246778999999997</v>
      </c>
      <c r="N2803">
        <v>172</v>
      </c>
    </row>
    <row r="2804" spans="1:14" x14ac:dyDescent="0.3">
      <c r="A2804">
        <v>41.781981999999999</v>
      </c>
      <c r="B2804">
        <v>33</v>
      </c>
      <c r="D2804">
        <v>43.071638999999998</v>
      </c>
      <c r="E2804">
        <v>86</v>
      </c>
      <c r="G2804">
        <v>41.967337000000001</v>
      </c>
      <c r="H2804">
        <v>75</v>
      </c>
      <c r="J2804">
        <v>47.904451000000002</v>
      </c>
      <c r="K2804">
        <v>134</v>
      </c>
      <c r="M2804">
        <v>42.260325000000002</v>
      </c>
      <c r="N2804">
        <v>172</v>
      </c>
    </row>
    <row r="2805" spans="1:14" x14ac:dyDescent="0.3">
      <c r="A2805">
        <v>41.797224999999997</v>
      </c>
      <c r="B2805">
        <v>34</v>
      </c>
      <c r="D2805">
        <v>43.084299999999999</v>
      </c>
      <c r="E2805">
        <v>86</v>
      </c>
      <c r="G2805">
        <v>41.980221</v>
      </c>
      <c r="H2805">
        <v>75</v>
      </c>
      <c r="J2805">
        <v>47.917752999999998</v>
      </c>
      <c r="K2805">
        <v>134</v>
      </c>
      <c r="M2805">
        <v>42.274422999999999</v>
      </c>
      <c r="N2805">
        <v>173</v>
      </c>
    </row>
    <row r="2806" spans="1:14" x14ac:dyDescent="0.3">
      <c r="A2806">
        <v>41.809674999999999</v>
      </c>
      <c r="B2806">
        <v>34</v>
      </c>
      <c r="D2806">
        <v>43.098300000000002</v>
      </c>
      <c r="E2806">
        <v>86</v>
      </c>
      <c r="G2806">
        <v>41.994607000000002</v>
      </c>
      <c r="H2806">
        <v>75</v>
      </c>
      <c r="J2806">
        <v>47.932887000000001</v>
      </c>
      <c r="K2806">
        <v>134</v>
      </c>
      <c r="M2806">
        <v>42.291944999999998</v>
      </c>
      <c r="N2806">
        <v>173</v>
      </c>
    </row>
    <row r="2807" spans="1:14" x14ac:dyDescent="0.3">
      <c r="A2807">
        <v>41.823855000000002</v>
      </c>
      <c r="B2807">
        <v>34</v>
      </c>
      <c r="D2807">
        <v>43.111949000000003</v>
      </c>
      <c r="E2807">
        <v>86</v>
      </c>
      <c r="G2807">
        <v>42.008015</v>
      </c>
      <c r="H2807">
        <v>75</v>
      </c>
      <c r="J2807">
        <v>47.946759999999998</v>
      </c>
      <c r="K2807">
        <v>134</v>
      </c>
      <c r="M2807">
        <v>42.305</v>
      </c>
      <c r="N2807">
        <v>173</v>
      </c>
    </row>
    <row r="2808" spans="1:14" x14ac:dyDescent="0.3">
      <c r="A2808">
        <v>41.836696000000003</v>
      </c>
      <c r="B2808">
        <v>35</v>
      </c>
      <c r="D2808">
        <v>43.126634000000003</v>
      </c>
      <c r="E2808">
        <v>86</v>
      </c>
      <c r="G2808">
        <v>42.021248999999997</v>
      </c>
      <c r="H2808">
        <v>75</v>
      </c>
      <c r="J2808">
        <v>47.962192999999999</v>
      </c>
      <c r="K2808">
        <v>134</v>
      </c>
      <c r="M2808">
        <v>42.318812999999999</v>
      </c>
      <c r="N2808">
        <v>173</v>
      </c>
    </row>
    <row r="2809" spans="1:14" x14ac:dyDescent="0.3">
      <c r="A2809">
        <v>41.850786999999997</v>
      </c>
      <c r="B2809">
        <v>35</v>
      </c>
      <c r="D2809">
        <v>43.141416</v>
      </c>
      <c r="E2809">
        <v>87</v>
      </c>
      <c r="G2809">
        <v>42.033920999999999</v>
      </c>
      <c r="H2809">
        <v>75</v>
      </c>
      <c r="J2809">
        <v>47.975059999999999</v>
      </c>
      <c r="K2809">
        <v>134</v>
      </c>
      <c r="M2809">
        <v>42.334297999999997</v>
      </c>
      <c r="N2809">
        <v>173</v>
      </c>
    </row>
    <row r="2810" spans="1:14" x14ac:dyDescent="0.3">
      <c r="A2810">
        <v>41.864466999999998</v>
      </c>
      <c r="B2810">
        <v>35</v>
      </c>
      <c r="D2810">
        <v>43.155200000000001</v>
      </c>
      <c r="E2810">
        <v>87</v>
      </c>
      <c r="G2810">
        <v>42.047671000000001</v>
      </c>
      <c r="H2810">
        <v>76</v>
      </c>
      <c r="J2810">
        <v>47.989621999999997</v>
      </c>
      <c r="K2810">
        <v>134</v>
      </c>
      <c r="M2810">
        <v>42.347389</v>
      </c>
      <c r="N2810">
        <v>173</v>
      </c>
    </row>
    <row r="2811" spans="1:14" x14ac:dyDescent="0.3">
      <c r="A2811">
        <v>41.877737000000003</v>
      </c>
      <c r="B2811">
        <v>36</v>
      </c>
      <c r="D2811">
        <v>43.168323000000001</v>
      </c>
      <c r="E2811">
        <v>87</v>
      </c>
      <c r="G2811">
        <v>42.061244000000002</v>
      </c>
      <c r="H2811">
        <v>76</v>
      </c>
      <c r="J2811">
        <v>48.004367999999999</v>
      </c>
      <c r="K2811">
        <v>135</v>
      </c>
      <c r="M2811">
        <v>42.360708000000002</v>
      </c>
      <c r="N2811">
        <v>173</v>
      </c>
    </row>
    <row r="2812" spans="1:14" x14ac:dyDescent="0.3">
      <c r="A2812">
        <v>41.892209000000001</v>
      </c>
      <c r="B2812">
        <v>36</v>
      </c>
      <c r="D2812">
        <v>43.181525000000001</v>
      </c>
      <c r="E2812">
        <v>87</v>
      </c>
      <c r="G2812">
        <v>42.073678999999998</v>
      </c>
      <c r="H2812">
        <v>76</v>
      </c>
      <c r="J2812">
        <v>48.017749999999999</v>
      </c>
      <c r="K2812">
        <v>135</v>
      </c>
      <c r="M2812">
        <v>42.374023999999999</v>
      </c>
      <c r="N2812">
        <v>173</v>
      </c>
    </row>
    <row r="2813" spans="1:14" x14ac:dyDescent="0.3">
      <c r="A2813">
        <v>41.907905999999997</v>
      </c>
      <c r="B2813">
        <v>36</v>
      </c>
      <c r="D2813">
        <v>43.195168000000002</v>
      </c>
      <c r="E2813">
        <v>87</v>
      </c>
      <c r="G2813">
        <v>42.087885999999997</v>
      </c>
      <c r="H2813">
        <v>76</v>
      </c>
      <c r="J2813">
        <v>48.030532000000001</v>
      </c>
      <c r="K2813">
        <v>135</v>
      </c>
      <c r="M2813">
        <v>42.389302000000001</v>
      </c>
      <c r="N2813">
        <v>173</v>
      </c>
    </row>
    <row r="2814" spans="1:14" x14ac:dyDescent="0.3">
      <c r="A2814">
        <v>41.921456999999997</v>
      </c>
      <c r="B2814">
        <v>37</v>
      </c>
      <c r="D2814">
        <v>43.209350000000001</v>
      </c>
      <c r="E2814">
        <v>87</v>
      </c>
      <c r="G2814">
        <v>42.100586999999997</v>
      </c>
      <c r="H2814">
        <v>76</v>
      </c>
      <c r="J2814">
        <v>48.044054000000003</v>
      </c>
      <c r="K2814">
        <v>135</v>
      </c>
      <c r="M2814">
        <v>42.402346000000001</v>
      </c>
      <c r="N2814">
        <v>173</v>
      </c>
    </row>
    <row r="2815" spans="1:14" x14ac:dyDescent="0.3">
      <c r="A2815">
        <v>41.934477999999999</v>
      </c>
      <c r="B2815">
        <v>37</v>
      </c>
      <c r="D2815">
        <v>43.223123000000001</v>
      </c>
      <c r="E2815">
        <v>87</v>
      </c>
      <c r="G2815">
        <v>42.113326000000001</v>
      </c>
      <c r="H2815">
        <v>76</v>
      </c>
      <c r="J2815">
        <v>48.057696999999997</v>
      </c>
      <c r="K2815">
        <v>135</v>
      </c>
      <c r="M2815">
        <v>42.415582000000001</v>
      </c>
      <c r="N2815">
        <v>173</v>
      </c>
    </row>
    <row r="2816" spans="1:14" x14ac:dyDescent="0.3">
      <c r="A2816">
        <v>41.947423999999998</v>
      </c>
      <c r="B2816">
        <v>37</v>
      </c>
      <c r="D2816">
        <v>43.236671999999999</v>
      </c>
      <c r="E2816">
        <v>87</v>
      </c>
      <c r="G2816">
        <v>42.125954</v>
      </c>
      <c r="H2816">
        <v>76</v>
      </c>
      <c r="J2816">
        <v>48.077894000000001</v>
      </c>
      <c r="K2816">
        <v>135</v>
      </c>
      <c r="M2816">
        <v>42.429229999999997</v>
      </c>
      <c r="N2816">
        <v>173</v>
      </c>
    </row>
    <row r="2817" spans="1:14" x14ac:dyDescent="0.3">
      <c r="A2817">
        <v>41.960228999999998</v>
      </c>
      <c r="B2817">
        <v>37</v>
      </c>
      <c r="D2817">
        <v>43.250328000000003</v>
      </c>
      <c r="E2817">
        <v>88</v>
      </c>
      <c r="G2817">
        <v>42.139491</v>
      </c>
      <c r="H2817">
        <v>77</v>
      </c>
      <c r="J2817">
        <v>48.094399000000003</v>
      </c>
      <c r="K2817">
        <v>135</v>
      </c>
      <c r="M2817">
        <v>42.442844999999998</v>
      </c>
      <c r="N2817">
        <v>173</v>
      </c>
    </row>
    <row r="2818" spans="1:14" x14ac:dyDescent="0.3">
      <c r="A2818">
        <v>41.973436</v>
      </c>
      <c r="B2818">
        <v>38</v>
      </c>
      <c r="D2818">
        <v>43.264583999999999</v>
      </c>
      <c r="E2818">
        <v>88</v>
      </c>
      <c r="G2818">
        <v>42.153362999999999</v>
      </c>
      <c r="H2818">
        <v>77</v>
      </c>
      <c r="J2818">
        <v>48.108161000000003</v>
      </c>
      <c r="K2818">
        <v>135</v>
      </c>
      <c r="M2818">
        <v>42.456468999999998</v>
      </c>
      <c r="N2818">
        <v>173</v>
      </c>
    </row>
    <row r="2819" spans="1:14" x14ac:dyDescent="0.3">
      <c r="A2819">
        <v>41.987237999999998</v>
      </c>
      <c r="B2819">
        <v>38</v>
      </c>
      <c r="D2819">
        <v>43.278294000000002</v>
      </c>
      <c r="E2819">
        <v>88</v>
      </c>
      <c r="G2819">
        <v>42.167051000000001</v>
      </c>
      <c r="H2819">
        <v>77</v>
      </c>
      <c r="J2819">
        <v>48.122280000000003</v>
      </c>
      <c r="K2819">
        <v>135</v>
      </c>
      <c r="M2819">
        <v>42.469180000000001</v>
      </c>
      <c r="N2819">
        <v>173</v>
      </c>
    </row>
    <row r="2820" spans="1:14" x14ac:dyDescent="0.3">
      <c r="A2820">
        <v>42.000881</v>
      </c>
      <c r="B2820">
        <v>38</v>
      </c>
      <c r="D2820">
        <v>43.291206000000003</v>
      </c>
      <c r="E2820">
        <v>88</v>
      </c>
      <c r="G2820">
        <v>42.180686999999999</v>
      </c>
      <c r="H2820">
        <v>77</v>
      </c>
      <c r="J2820">
        <v>48.135047999999998</v>
      </c>
      <c r="K2820">
        <v>135</v>
      </c>
      <c r="M2820">
        <v>42.482968999999997</v>
      </c>
      <c r="N2820">
        <v>173</v>
      </c>
    </row>
    <row r="2821" spans="1:14" x14ac:dyDescent="0.3">
      <c r="A2821">
        <v>42.014549000000002</v>
      </c>
      <c r="B2821">
        <v>39</v>
      </c>
      <c r="D2821">
        <v>43.305242999999997</v>
      </c>
      <c r="E2821">
        <v>88</v>
      </c>
      <c r="G2821">
        <v>42.193635</v>
      </c>
      <c r="H2821">
        <v>77</v>
      </c>
      <c r="J2821">
        <v>48.149884</v>
      </c>
      <c r="K2821">
        <v>135</v>
      </c>
      <c r="M2821">
        <v>42.495714999999997</v>
      </c>
      <c r="N2821">
        <v>174</v>
      </c>
    </row>
    <row r="2822" spans="1:14" x14ac:dyDescent="0.3">
      <c r="A2822">
        <v>42.029735000000002</v>
      </c>
      <c r="B2822">
        <v>39</v>
      </c>
      <c r="D2822">
        <v>43.319088999999998</v>
      </c>
      <c r="E2822">
        <v>88</v>
      </c>
      <c r="G2822">
        <v>42.207386</v>
      </c>
      <c r="H2822">
        <v>77</v>
      </c>
      <c r="J2822">
        <v>48.166446000000001</v>
      </c>
      <c r="K2822">
        <v>135</v>
      </c>
      <c r="M2822">
        <v>42.510024999999999</v>
      </c>
      <c r="N2822">
        <v>174</v>
      </c>
    </row>
    <row r="2823" spans="1:14" x14ac:dyDescent="0.3">
      <c r="A2823">
        <v>42.043008</v>
      </c>
      <c r="B2823">
        <v>39</v>
      </c>
      <c r="D2823">
        <v>43.332914000000002</v>
      </c>
      <c r="E2823">
        <v>88</v>
      </c>
      <c r="G2823">
        <v>42.222065000000001</v>
      </c>
      <c r="H2823">
        <v>78</v>
      </c>
      <c r="J2823">
        <v>48.180132999999998</v>
      </c>
      <c r="K2823">
        <v>136</v>
      </c>
      <c r="M2823">
        <v>42.523673000000002</v>
      </c>
      <c r="N2823">
        <v>174</v>
      </c>
    </row>
    <row r="2824" spans="1:14" x14ac:dyDescent="0.3">
      <c r="A2824">
        <v>42.056494999999998</v>
      </c>
      <c r="B2824">
        <v>39</v>
      </c>
      <c r="D2824">
        <v>43.347507</v>
      </c>
      <c r="E2824">
        <v>88</v>
      </c>
      <c r="G2824">
        <v>42.235787999999999</v>
      </c>
      <c r="H2824">
        <v>78</v>
      </c>
      <c r="J2824">
        <v>48.194254000000001</v>
      </c>
      <c r="K2824">
        <v>136</v>
      </c>
      <c r="M2824">
        <v>42.537278999999998</v>
      </c>
      <c r="N2824">
        <v>174</v>
      </c>
    </row>
    <row r="2825" spans="1:14" x14ac:dyDescent="0.3">
      <c r="A2825">
        <v>42.069102000000001</v>
      </c>
      <c r="B2825">
        <v>40</v>
      </c>
      <c r="D2825">
        <v>43.360218000000003</v>
      </c>
      <c r="E2825">
        <v>89</v>
      </c>
      <c r="G2825">
        <v>42.249982000000003</v>
      </c>
      <c r="H2825">
        <v>78</v>
      </c>
      <c r="J2825">
        <v>48.207231</v>
      </c>
      <c r="K2825">
        <v>136</v>
      </c>
      <c r="M2825">
        <v>42.550910999999999</v>
      </c>
      <c r="N2825">
        <v>174</v>
      </c>
    </row>
    <row r="2826" spans="1:14" x14ac:dyDescent="0.3">
      <c r="A2826">
        <v>42.082636000000001</v>
      </c>
      <c r="B2826">
        <v>40</v>
      </c>
      <c r="D2826">
        <v>43.375014</v>
      </c>
      <c r="E2826">
        <v>89</v>
      </c>
      <c r="G2826">
        <v>42.263776999999997</v>
      </c>
      <c r="H2826">
        <v>78</v>
      </c>
      <c r="J2826">
        <v>48.223512999999997</v>
      </c>
      <c r="K2826">
        <v>136</v>
      </c>
      <c r="M2826">
        <v>42.564557999999998</v>
      </c>
      <c r="N2826">
        <v>174</v>
      </c>
    </row>
    <row r="2827" spans="1:14" x14ac:dyDescent="0.3">
      <c r="A2827">
        <v>42.096392000000002</v>
      </c>
      <c r="B2827">
        <v>40</v>
      </c>
      <c r="D2827">
        <v>43.389229</v>
      </c>
      <c r="E2827">
        <v>89</v>
      </c>
      <c r="G2827">
        <v>42.278382999999998</v>
      </c>
      <c r="H2827">
        <v>78</v>
      </c>
      <c r="J2827">
        <v>48.238261000000001</v>
      </c>
      <c r="K2827">
        <v>136</v>
      </c>
      <c r="M2827">
        <v>42.578198999999998</v>
      </c>
      <c r="N2827">
        <v>174</v>
      </c>
    </row>
    <row r="2828" spans="1:14" x14ac:dyDescent="0.3">
      <c r="A2828">
        <v>42.111541000000003</v>
      </c>
      <c r="B2828">
        <v>40</v>
      </c>
      <c r="D2828">
        <v>43.403013999999999</v>
      </c>
      <c r="E2828">
        <v>89</v>
      </c>
      <c r="G2828">
        <v>42.291024</v>
      </c>
      <c r="H2828">
        <v>78</v>
      </c>
      <c r="J2828">
        <v>48.251415000000001</v>
      </c>
      <c r="K2828">
        <v>136</v>
      </c>
      <c r="M2828">
        <v>42.591206</v>
      </c>
      <c r="N2828">
        <v>174</v>
      </c>
    </row>
    <row r="2829" spans="1:14" x14ac:dyDescent="0.3">
      <c r="A2829">
        <v>42.125279999999997</v>
      </c>
      <c r="B2829">
        <v>41</v>
      </c>
      <c r="D2829">
        <v>43.416291999999999</v>
      </c>
      <c r="E2829">
        <v>89</v>
      </c>
      <c r="G2829">
        <v>42.305807999999999</v>
      </c>
      <c r="H2829">
        <v>78</v>
      </c>
      <c r="J2829">
        <v>48.265079</v>
      </c>
      <c r="K2829">
        <v>136</v>
      </c>
      <c r="M2829">
        <v>42.605724000000002</v>
      </c>
      <c r="N2829">
        <v>174</v>
      </c>
    </row>
    <row r="2830" spans="1:14" x14ac:dyDescent="0.3">
      <c r="A2830">
        <v>42.139009000000001</v>
      </c>
      <c r="B2830">
        <v>41</v>
      </c>
      <c r="D2830">
        <v>43.430413999999999</v>
      </c>
      <c r="E2830">
        <v>89</v>
      </c>
      <c r="G2830">
        <v>42.318465000000003</v>
      </c>
      <c r="H2830">
        <v>79</v>
      </c>
      <c r="J2830">
        <v>48.278384000000003</v>
      </c>
      <c r="K2830">
        <v>136</v>
      </c>
      <c r="M2830">
        <v>42.620088000000003</v>
      </c>
      <c r="N2830">
        <v>174</v>
      </c>
    </row>
    <row r="2831" spans="1:14" x14ac:dyDescent="0.3">
      <c r="A2831">
        <v>42.152689000000002</v>
      </c>
      <c r="B2831">
        <v>41</v>
      </c>
      <c r="D2831">
        <v>43.444167999999998</v>
      </c>
      <c r="E2831">
        <v>89</v>
      </c>
      <c r="G2831">
        <v>42.332065999999998</v>
      </c>
      <c r="H2831">
        <v>79</v>
      </c>
      <c r="J2831">
        <v>48.290958000000003</v>
      </c>
      <c r="K2831">
        <v>136</v>
      </c>
      <c r="M2831">
        <v>42.633403000000001</v>
      </c>
      <c r="N2831">
        <v>174</v>
      </c>
    </row>
    <row r="2832" spans="1:14" x14ac:dyDescent="0.3">
      <c r="A2832">
        <v>42.166229999999999</v>
      </c>
      <c r="B2832">
        <v>42</v>
      </c>
      <c r="D2832">
        <v>43.458772000000003</v>
      </c>
      <c r="E2832">
        <v>89</v>
      </c>
      <c r="G2832">
        <v>42.345711999999999</v>
      </c>
      <c r="H2832">
        <v>79</v>
      </c>
      <c r="J2832">
        <v>48.304324000000001</v>
      </c>
      <c r="K2832">
        <v>136</v>
      </c>
      <c r="M2832">
        <v>42.646399000000002</v>
      </c>
      <c r="N2832">
        <v>174</v>
      </c>
    </row>
    <row r="2833" spans="1:14" x14ac:dyDescent="0.3">
      <c r="A2833">
        <v>42.179915000000001</v>
      </c>
      <c r="B2833">
        <v>42</v>
      </c>
      <c r="D2833">
        <v>43.472112000000003</v>
      </c>
      <c r="E2833">
        <v>90</v>
      </c>
      <c r="G2833">
        <v>42.358474999999999</v>
      </c>
      <c r="H2833">
        <v>79</v>
      </c>
      <c r="J2833">
        <v>48.317984000000003</v>
      </c>
      <c r="K2833">
        <v>136</v>
      </c>
      <c r="M2833">
        <v>42.659106999999999</v>
      </c>
      <c r="N2833">
        <v>174</v>
      </c>
    </row>
    <row r="2834" spans="1:14" x14ac:dyDescent="0.3">
      <c r="A2834">
        <v>42.196561000000003</v>
      </c>
      <c r="B2834">
        <v>42</v>
      </c>
      <c r="D2834">
        <v>43.486694999999997</v>
      </c>
      <c r="E2834">
        <v>90</v>
      </c>
      <c r="G2834">
        <v>42.372191000000001</v>
      </c>
      <c r="H2834">
        <v>79</v>
      </c>
      <c r="J2834">
        <v>48.331930999999997</v>
      </c>
      <c r="K2834">
        <v>136</v>
      </c>
      <c r="M2834">
        <v>42.672384000000001</v>
      </c>
      <c r="N2834">
        <v>174</v>
      </c>
    </row>
    <row r="2835" spans="1:14" x14ac:dyDescent="0.3">
      <c r="A2835">
        <v>42.211154999999998</v>
      </c>
      <c r="B2835">
        <v>42</v>
      </c>
      <c r="D2835">
        <v>43.500366</v>
      </c>
      <c r="E2835">
        <v>90</v>
      </c>
      <c r="G2835">
        <v>42.386028000000003</v>
      </c>
      <c r="H2835">
        <v>79</v>
      </c>
      <c r="J2835">
        <v>48.346153999999999</v>
      </c>
      <c r="K2835">
        <v>137</v>
      </c>
      <c r="M2835">
        <v>42.685217000000002</v>
      </c>
      <c r="N2835">
        <v>174</v>
      </c>
    </row>
    <row r="2836" spans="1:14" x14ac:dyDescent="0.3">
      <c r="A2836">
        <v>42.223951</v>
      </c>
      <c r="B2836">
        <v>43</v>
      </c>
      <c r="D2836">
        <v>43.513821</v>
      </c>
      <c r="E2836">
        <v>90</v>
      </c>
      <c r="G2836">
        <v>42.399541999999997</v>
      </c>
      <c r="H2836">
        <v>79</v>
      </c>
      <c r="J2836">
        <v>48.362917000000003</v>
      </c>
      <c r="K2836">
        <v>137</v>
      </c>
      <c r="M2836">
        <v>42.698228999999998</v>
      </c>
      <c r="N2836">
        <v>175</v>
      </c>
    </row>
    <row r="2837" spans="1:14" x14ac:dyDescent="0.3">
      <c r="A2837">
        <v>42.236693000000002</v>
      </c>
      <c r="B2837">
        <v>43</v>
      </c>
      <c r="D2837">
        <v>43.52646</v>
      </c>
      <c r="E2837">
        <v>90</v>
      </c>
      <c r="G2837">
        <v>42.412632000000002</v>
      </c>
      <c r="H2837">
        <v>80</v>
      </c>
      <c r="J2837">
        <v>48.377443999999997</v>
      </c>
      <c r="K2837">
        <v>137</v>
      </c>
      <c r="M2837">
        <v>42.712401</v>
      </c>
      <c r="N2837">
        <v>175</v>
      </c>
    </row>
    <row r="2838" spans="1:14" x14ac:dyDescent="0.3">
      <c r="A2838">
        <v>42.249499999999998</v>
      </c>
      <c r="B2838">
        <v>43</v>
      </c>
      <c r="D2838">
        <v>43.539603999999997</v>
      </c>
      <c r="E2838">
        <v>90</v>
      </c>
      <c r="G2838">
        <v>42.425438999999997</v>
      </c>
      <c r="H2838">
        <v>80</v>
      </c>
      <c r="J2838">
        <v>48.391427999999998</v>
      </c>
      <c r="K2838">
        <v>137</v>
      </c>
      <c r="M2838">
        <v>42.726078999999999</v>
      </c>
      <c r="N2838">
        <v>175</v>
      </c>
    </row>
    <row r="2839" spans="1:14" x14ac:dyDescent="0.3">
      <c r="A2839">
        <v>42.262911000000003</v>
      </c>
      <c r="B2839">
        <v>43</v>
      </c>
      <c r="D2839">
        <v>43.552399999999999</v>
      </c>
      <c r="E2839">
        <v>90</v>
      </c>
      <c r="G2839">
        <v>42.440314000000001</v>
      </c>
      <c r="H2839">
        <v>80</v>
      </c>
      <c r="J2839">
        <v>48.403948</v>
      </c>
      <c r="K2839">
        <v>137</v>
      </c>
      <c r="M2839">
        <v>42.739744000000002</v>
      </c>
      <c r="N2839">
        <v>175</v>
      </c>
    </row>
    <row r="2840" spans="1:14" x14ac:dyDescent="0.3">
      <c r="A2840">
        <v>42.275908000000001</v>
      </c>
      <c r="B2840">
        <v>44</v>
      </c>
      <c r="D2840">
        <v>43.565123999999997</v>
      </c>
      <c r="E2840">
        <v>90</v>
      </c>
      <c r="G2840">
        <v>42.452896000000003</v>
      </c>
      <c r="H2840">
        <v>80</v>
      </c>
      <c r="J2840">
        <v>48.417943999999999</v>
      </c>
      <c r="K2840">
        <v>137</v>
      </c>
      <c r="M2840">
        <v>42.753982999999998</v>
      </c>
      <c r="N2840">
        <v>175</v>
      </c>
    </row>
    <row r="2841" spans="1:14" x14ac:dyDescent="0.3">
      <c r="A2841">
        <v>42.289895999999999</v>
      </c>
      <c r="B2841">
        <v>44</v>
      </c>
      <c r="D2841">
        <v>43.578828999999999</v>
      </c>
      <c r="E2841">
        <v>91</v>
      </c>
      <c r="G2841">
        <v>42.466133999999997</v>
      </c>
      <c r="H2841">
        <v>80</v>
      </c>
      <c r="J2841">
        <v>48.431348999999997</v>
      </c>
      <c r="K2841">
        <v>137</v>
      </c>
      <c r="M2841">
        <v>42.767135000000003</v>
      </c>
      <c r="N2841">
        <v>175</v>
      </c>
    </row>
    <row r="2842" spans="1:14" x14ac:dyDescent="0.3">
      <c r="A2842">
        <v>42.307968000000002</v>
      </c>
      <c r="B2842">
        <v>44</v>
      </c>
      <c r="D2842">
        <v>43.59205</v>
      </c>
      <c r="E2842">
        <v>91</v>
      </c>
      <c r="G2842">
        <v>42.479802999999997</v>
      </c>
      <c r="H2842">
        <v>80</v>
      </c>
      <c r="J2842">
        <v>48.445408999999998</v>
      </c>
      <c r="K2842">
        <v>137</v>
      </c>
      <c r="M2842">
        <v>42.781494000000002</v>
      </c>
      <c r="N2842">
        <v>175</v>
      </c>
    </row>
    <row r="2843" spans="1:14" x14ac:dyDescent="0.3">
      <c r="A2843">
        <v>42.323562000000003</v>
      </c>
      <c r="B2843">
        <v>44</v>
      </c>
      <c r="D2843">
        <v>43.606557000000002</v>
      </c>
      <c r="E2843">
        <v>91</v>
      </c>
      <c r="G2843">
        <v>42.493226</v>
      </c>
      <c r="H2843">
        <v>80</v>
      </c>
      <c r="J2843">
        <v>48.458154</v>
      </c>
      <c r="K2843">
        <v>137</v>
      </c>
      <c r="M2843">
        <v>42.795132000000002</v>
      </c>
      <c r="N2843">
        <v>175</v>
      </c>
    </row>
    <row r="2844" spans="1:14" x14ac:dyDescent="0.3">
      <c r="A2844">
        <v>42.337043000000001</v>
      </c>
      <c r="B2844">
        <v>45</v>
      </c>
      <c r="D2844">
        <v>43.620229000000002</v>
      </c>
      <c r="E2844">
        <v>91</v>
      </c>
      <c r="G2844">
        <v>42.506545000000003</v>
      </c>
      <c r="H2844">
        <v>81</v>
      </c>
      <c r="J2844">
        <v>48.471460999999998</v>
      </c>
      <c r="K2844">
        <v>137</v>
      </c>
      <c r="M2844">
        <v>42.807887999999998</v>
      </c>
      <c r="N2844">
        <v>175</v>
      </c>
    </row>
    <row r="2845" spans="1:14" x14ac:dyDescent="0.3">
      <c r="A2845">
        <v>42.351156000000003</v>
      </c>
      <c r="B2845">
        <v>45</v>
      </c>
      <c r="D2845">
        <v>43.633893</v>
      </c>
      <c r="E2845">
        <v>91</v>
      </c>
      <c r="G2845">
        <v>42.520563000000003</v>
      </c>
      <c r="H2845">
        <v>81</v>
      </c>
      <c r="J2845">
        <v>48.486753</v>
      </c>
      <c r="K2845">
        <v>137</v>
      </c>
      <c r="M2845">
        <v>42.82159</v>
      </c>
      <c r="N2845">
        <v>175</v>
      </c>
    </row>
    <row r="2846" spans="1:14" x14ac:dyDescent="0.3">
      <c r="A2846">
        <v>42.363985999999997</v>
      </c>
      <c r="B2846">
        <v>45</v>
      </c>
      <c r="D2846">
        <v>43.646484000000001</v>
      </c>
      <c r="E2846">
        <v>83</v>
      </c>
      <c r="G2846">
        <v>42.533287000000001</v>
      </c>
      <c r="H2846">
        <v>81</v>
      </c>
      <c r="J2846">
        <v>48.501334999999997</v>
      </c>
      <c r="K2846">
        <v>137</v>
      </c>
      <c r="M2846">
        <v>42.835233000000002</v>
      </c>
      <c r="N2846">
        <v>175</v>
      </c>
    </row>
    <row r="2847" spans="1:14" x14ac:dyDescent="0.3">
      <c r="A2847">
        <v>42.376931999999996</v>
      </c>
      <c r="B2847">
        <v>45</v>
      </c>
      <c r="D2847">
        <v>43.659666000000001</v>
      </c>
      <c r="E2847">
        <v>78</v>
      </c>
      <c r="G2847">
        <v>42.547947999999998</v>
      </c>
      <c r="H2847">
        <v>81</v>
      </c>
      <c r="J2847">
        <v>48.515231999999997</v>
      </c>
      <c r="K2847">
        <v>137</v>
      </c>
      <c r="M2847">
        <v>42.849001000000001</v>
      </c>
      <c r="N2847">
        <v>175</v>
      </c>
    </row>
    <row r="2848" spans="1:14" x14ac:dyDescent="0.3">
      <c r="A2848">
        <v>42.389634000000001</v>
      </c>
      <c r="B2848">
        <v>46</v>
      </c>
      <c r="D2848">
        <v>43.673043</v>
      </c>
      <c r="E2848">
        <v>73</v>
      </c>
      <c r="G2848">
        <v>42.561819</v>
      </c>
      <c r="H2848">
        <v>81</v>
      </c>
      <c r="J2848">
        <v>48.529812999999997</v>
      </c>
      <c r="K2848">
        <v>138</v>
      </c>
      <c r="M2848">
        <v>42.861728999999997</v>
      </c>
      <c r="N2848">
        <v>175</v>
      </c>
    </row>
    <row r="2849" spans="1:14" x14ac:dyDescent="0.3">
      <c r="A2849">
        <v>42.403467999999997</v>
      </c>
      <c r="B2849">
        <v>46</v>
      </c>
      <c r="D2849">
        <v>43.686526000000001</v>
      </c>
      <c r="E2849">
        <v>67</v>
      </c>
      <c r="G2849">
        <v>42.576371000000002</v>
      </c>
      <c r="H2849">
        <v>81</v>
      </c>
      <c r="J2849">
        <v>48.545586999999998</v>
      </c>
      <c r="K2849">
        <v>138</v>
      </c>
      <c r="M2849">
        <v>42.875422999999998</v>
      </c>
      <c r="N2849">
        <v>175</v>
      </c>
    </row>
    <row r="2850" spans="1:14" x14ac:dyDescent="0.3">
      <c r="A2850">
        <v>42.416538000000003</v>
      </c>
      <c r="B2850">
        <v>46</v>
      </c>
      <c r="D2850">
        <v>43.700237999999999</v>
      </c>
      <c r="E2850">
        <v>61</v>
      </c>
      <c r="G2850">
        <v>42.589739000000002</v>
      </c>
      <c r="H2850">
        <v>81</v>
      </c>
      <c r="J2850">
        <v>48.559955000000002</v>
      </c>
      <c r="K2850">
        <v>138</v>
      </c>
      <c r="M2850">
        <v>42.890034</v>
      </c>
      <c r="N2850">
        <v>175</v>
      </c>
    </row>
    <row r="2851" spans="1:14" x14ac:dyDescent="0.3">
      <c r="A2851">
        <v>42.431474999999999</v>
      </c>
      <c r="B2851">
        <v>46</v>
      </c>
      <c r="D2851">
        <v>43.714899000000003</v>
      </c>
      <c r="E2851">
        <v>55</v>
      </c>
      <c r="G2851">
        <v>42.603707999999997</v>
      </c>
      <c r="H2851">
        <v>81</v>
      </c>
      <c r="J2851">
        <v>48.573849000000003</v>
      </c>
      <c r="K2851">
        <v>138</v>
      </c>
      <c r="M2851">
        <v>42.902852000000003</v>
      </c>
      <c r="N2851">
        <v>175</v>
      </c>
    </row>
    <row r="2852" spans="1:14" x14ac:dyDescent="0.3">
      <c r="A2852">
        <v>42.445638000000002</v>
      </c>
      <c r="B2852">
        <v>46</v>
      </c>
      <c r="D2852">
        <v>43.729641999999998</v>
      </c>
      <c r="E2852">
        <v>49</v>
      </c>
      <c r="G2852">
        <v>42.616925999999999</v>
      </c>
      <c r="H2852">
        <v>82</v>
      </c>
      <c r="J2852">
        <v>48.587125</v>
      </c>
      <c r="K2852">
        <v>138</v>
      </c>
      <c r="M2852">
        <v>42.916443999999998</v>
      </c>
      <c r="N2852">
        <v>176</v>
      </c>
    </row>
    <row r="2853" spans="1:14" x14ac:dyDescent="0.3">
      <c r="A2853">
        <v>42.459305999999998</v>
      </c>
      <c r="B2853">
        <v>47</v>
      </c>
      <c r="D2853">
        <v>43.744149999999998</v>
      </c>
      <c r="E2853">
        <v>46</v>
      </c>
      <c r="G2853">
        <v>42.630588000000003</v>
      </c>
      <c r="H2853">
        <v>82</v>
      </c>
      <c r="J2853">
        <v>48.601081000000001</v>
      </c>
      <c r="K2853">
        <v>138</v>
      </c>
      <c r="M2853">
        <v>42.930280000000003</v>
      </c>
      <c r="N2853">
        <v>176</v>
      </c>
    </row>
    <row r="2854" spans="1:14" x14ac:dyDescent="0.3">
      <c r="A2854">
        <v>42.472873</v>
      </c>
      <c r="B2854">
        <v>47</v>
      </c>
      <c r="D2854">
        <v>43.758918000000001</v>
      </c>
      <c r="E2854">
        <v>47</v>
      </c>
      <c r="G2854">
        <v>42.643645999999997</v>
      </c>
      <c r="H2854">
        <v>82</v>
      </c>
      <c r="J2854">
        <v>48.617690000000003</v>
      </c>
      <c r="K2854">
        <v>138</v>
      </c>
      <c r="M2854">
        <v>42.943311999999999</v>
      </c>
      <c r="N2854">
        <v>176</v>
      </c>
    </row>
    <row r="2855" spans="1:14" x14ac:dyDescent="0.3">
      <c r="A2855">
        <v>42.487881000000002</v>
      </c>
      <c r="B2855">
        <v>47</v>
      </c>
      <c r="D2855">
        <v>43.773974000000003</v>
      </c>
      <c r="E2855">
        <v>47</v>
      </c>
      <c r="G2855">
        <v>42.657322000000001</v>
      </c>
      <c r="H2855">
        <v>82</v>
      </c>
      <c r="J2855">
        <v>48.630642999999999</v>
      </c>
      <c r="K2855">
        <v>138</v>
      </c>
      <c r="M2855">
        <v>42.957594999999998</v>
      </c>
      <c r="N2855">
        <v>176</v>
      </c>
    </row>
    <row r="2856" spans="1:14" x14ac:dyDescent="0.3">
      <c r="A2856">
        <v>42.502434999999998</v>
      </c>
      <c r="B2856">
        <v>47</v>
      </c>
      <c r="D2856">
        <v>43.787965</v>
      </c>
      <c r="E2856">
        <v>47</v>
      </c>
      <c r="G2856">
        <v>42.670982000000002</v>
      </c>
      <c r="H2856">
        <v>82</v>
      </c>
      <c r="J2856">
        <v>48.643718</v>
      </c>
      <c r="K2856">
        <v>138</v>
      </c>
      <c r="M2856">
        <v>42.971823999999998</v>
      </c>
      <c r="N2856">
        <v>176</v>
      </c>
    </row>
    <row r="2857" spans="1:14" x14ac:dyDescent="0.3">
      <c r="A2857">
        <v>42.516517</v>
      </c>
      <c r="B2857">
        <v>48</v>
      </c>
      <c r="D2857">
        <v>43.801299</v>
      </c>
      <c r="E2857">
        <v>47</v>
      </c>
      <c r="G2857">
        <v>42.685279000000001</v>
      </c>
      <c r="H2857">
        <v>82</v>
      </c>
      <c r="J2857">
        <v>48.657389999999999</v>
      </c>
      <c r="K2857">
        <v>138</v>
      </c>
      <c r="M2857">
        <v>42.986449999999998</v>
      </c>
      <c r="N2857">
        <v>176</v>
      </c>
    </row>
    <row r="2858" spans="1:14" x14ac:dyDescent="0.3">
      <c r="A2858">
        <v>42.530191000000002</v>
      </c>
      <c r="B2858">
        <v>48</v>
      </c>
      <c r="D2858">
        <v>43.815019999999997</v>
      </c>
      <c r="E2858">
        <v>48</v>
      </c>
      <c r="G2858">
        <v>42.698216000000002</v>
      </c>
      <c r="H2858">
        <v>82</v>
      </c>
      <c r="J2858">
        <v>48.671441000000002</v>
      </c>
      <c r="K2858">
        <v>138</v>
      </c>
      <c r="M2858">
        <v>43.001052000000001</v>
      </c>
      <c r="N2858">
        <v>176</v>
      </c>
    </row>
    <row r="2859" spans="1:14" x14ac:dyDescent="0.3">
      <c r="A2859">
        <v>42.543273999999997</v>
      </c>
      <c r="B2859">
        <v>48</v>
      </c>
      <c r="D2859">
        <v>43.827758000000003</v>
      </c>
      <c r="E2859">
        <v>48</v>
      </c>
      <c r="G2859">
        <v>42.711686999999998</v>
      </c>
      <c r="H2859">
        <v>83</v>
      </c>
      <c r="J2859">
        <v>48.684972000000002</v>
      </c>
      <c r="K2859">
        <v>138</v>
      </c>
      <c r="M2859">
        <v>43.014097999999997</v>
      </c>
      <c r="N2859">
        <v>176</v>
      </c>
    </row>
    <row r="2860" spans="1:14" x14ac:dyDescent="0.3">
      <c r="A2860">
        <v>42.559538000000003</v>
      </c>
      <c r="B2860">
        <v>48</v>
      </c>
      <c r="D2860">
        <v>43.841062999999998</v>
      </c>
      <c r="E2860">
        <v>48</v>
      </c>
      <c r="G2860">
        <v>42.724739</v>
      </c>
      <c r="H2860">
        <v>83</v>
      </c>
      <c r="J2860">
        <v>48.698445999999997</v>
      </c>
      <c r="K2860">
        <v>139</v>
      </c>
      <c r="M2860">
        <v>43.027571999999999</v>
      </c>
      <c r="N2860">
        <v>176</v>
      </c>
    </row>
    <row r="2861" spans="1:14" x14ac:dyDescent="0.3">
      <c r="A2861">
        <v>42.572299000000001</v>
      </c>
      <c r="B2861">
        <v>49</v>
      </c>
      <c r="D2861">
        <v>43.855671000000001</v>
      </c>
      <c r="E2861">
        <v>48</v>
      </c>
      <c r="G2861">
        <v>42.738114000000003</v>
      </c>
      <c r="H2861">
        <v>83</v>
      </c>
      <c r="J2861">
        <v>48.711221999999999</v>
      </c>
      <c r="K2861">
        <v>139</v>
      </c>
      <c r="M2861">
        <v>43.042209</v>
      </c>
      <c r="N2861">
        <v>176</v>
      </c>
    </row>
    <row r="2862" spans="1:14" x14ac:dyDescent="0.3">
      <c r="A2862">
        <v>42.586723999999997</v>
      </c>
      <c r="B2862">
        <v>49</v>
      </c>
      <c r="D2862">
        <v>43.869452000000003</v>
      </c>
      <c r="E2862">
        <v>49</v>
      </c>
      <c r="G2862">
        <v>42.750824999999999</v>
      </c>
      <c r="H2862">
        <v>83</v>
      </c>
      <c r="J2862">
        <v>48.725338999999998</v>
      </c>
      <c r="K2862">
        <v>139</v>
      </c>
      <c r="M2862">
        <v>43.055919000000003</v>
      </c>
      <c r="N2862">
        <v>176</v>
      </c>
    </row>
    <row r="2863" spans="1:14" x14ac:dyDescent="0.3">
      <c r="A2863">
        <v>42.599598999999998</v>
      </c>
      <c r="B2863">
        <v>49</v>
      </c>
      <c r="D2863">
        <v>43.883139</v>
      </c>
      <c r="E2863">
        <v>49</v>
      </c>
      <c r="G2863">
        <v>42.765453999999998</v>
      </c>
      <c r="H2863">
        <v>83</v>
      </c>
      <c r="J2863">
        <v>48.738114000000003</v>
      </c>
      <c r="K2863">
        <v>139</v>
      </c>
      <c r="M2863">
        <v>43.068734999999997</v>
      </c>
      <c r="N2863">
        <v>176</v>
      </c>
    </row>
    <row r="2864" spans="1:14" x14ac:dyDescent="0.3">
      <c r="A2864">
        <v>42.612611999999999</v>
      </c>
      <c r="B2864">
        <v>49</v>
      </c>
      <c r="D2864">
        <v>43.896638000000003</v>
      </c>
      <c r="E2864">
        <v>49</v>
      </c>
      <c r="G2864">
        <v>42.780164999999997</v>
      </c>
      <c r="H2864">
        <v>83</v>
      </c>
      <c r="J2864">
        <v>48.751406000000003</v>
      </c>
      <c r="K2864">
        <v>139</v>
      </c>
      <c r="M2864">
        <v>43.082819000000001</v>
      </c>
      <c r="N2864">
        <v>176</v>
      </c>
    </row>
    <row r="2865" spans="1:14" x14ac:dyDescent="0.3">
      <c r="A2865">
        <v>42.626877</v>
      </c>
      <c r="B2865">
        <v>49</v>
      </c>
      <c r="D2865">
        <v>43.910145</v>
      </c>
      <c r="E2865">
        <v>49</v>
      </c>
      <c r="G2865">
        <v>42.792746000000001</v>
      </c>
      <c r="H2865">
        <v>83</v>
      </c>
      <c r="J2865">
        <v>48.765141</v>
      </c>
      <c r="K2865">
        <v>139</v>
      </c>
      <c r="M2865">
        <v>43.09666</v>
      </c>
      <c r="N2865">
        <v>176</v>
      </c>
    </row>
    <row r="2866" spans="1:14" x14ac:dyDescent="0.3">
      <c r="A2866">
        <v>42.641047999999998</v>
      </c>
      <c r="B2866">
        <v>50</v>
      </c>
      <c r="D2866">
        <v>43.924256</v>
      </c>
      <c r="E2866">
        <v>49</v>
      </c>
      <c r="G2866">
        <v>42.805261999999999</v>
      </c>
      <c r="H2866">
        <v>83</v>
      </c>
      <c r="J2866">
        <v>48.778154999999998</v>
      </c>
      <c r="K2866">
        <v>139</v>
      </c>
      <c r="M2866">
        <v>43.109777999999999</v>
      </c>
      <c r="N2866">
        <v>176</v>
      </c>
    </row>
    <row r="2867" spans="1:14" x14ac:dyDescent="0.3">
      <c r="A2867">
        <v>42.655728000000003</v>
      </c>
      <c r="B2867">
        <v>50</v>
      </c>
      <c r="D2867">
        <v>43.938310999999999</v>
      </c>
      <c r="E2867">
        <v>50</v>
      </c>
      <c r="G2867">
        <v>42.817878</v>
      </c>
      <c r="H2867">
        <v>84</v>
      </c>
      <c r="J2867">
        <v>48.791314</v>
      </c>
      <c r="K2867">
        <v>139</v>
      </c>
      <c r="M2867">
        <v>43.123851999999999</v>
      </c>
      <c r="N2867">
        <v>176</v>
      </c>
    </row>
    <row r="2868" spans="1:14" x14ac:dyDescent="0.3">
      <c r="A2868">
        <v>42.670997</v>
      </c>
      <c r="B2868">
        <v>50</v>
      </c>
      <c r="D2868">
        <v>43.955893000000003</v>
      </c>
      <c r="E2868">
        <v>50</v>
      </c>
      <c r="G2868">
        <v>42.830851000000003</v>
      </c>
      <c r="H2868">
        <v>84</v>
      </c>
      <c r="J2868">
        <v>48.805081999999999</v>
      </c>
      <c r="K2868">
        <v>139</v>
      </c>
      <c r="M2868">
        <v>43.137588999999998</v>
      </c>
      <c r="N2868">
        <v>177</v>
      </c>
    </row>
    <row r="2869" spans="1:14" x14ac:dyDescent="0.3">
      <c r="A2869">
        <v>42.685211000000002</v>
      </c>
      <c r="B2869">
        <v>50</v>
      </c>
      <c r="D2869">
        <v>43.969687</v>
      </c>
      <c r="E2869">
        <v>50</v>
      </c>
      <c r="G2869">
        <v>42.844915</v>
      </c>
      <c r="H2869">
        <v>84</v>
      </c>
      <c r="J2869">
        <v>48.818857999999999</v>
      </c>
      <c r="K2869">
        <v>139</v>
      </c>
      <c r="M2869">
        <v>43.151378999999999</v>
      </c>
      <c r="N2869">
        <v>177</v>
      </c>
    </row>
    <row r="2870" spans="1:14" x14ac:dyDescent="0.3">
      <c r="A2870">
        <v>42.700685999999997</v>
      </c>
      <c r="B2870">
        <v>51</v>
      </c>
      <c r="D2870">
        <v>43.983057000000002</v>
      </c>
      <c r="E2870">
        <v>50</v>
      </c>
      <c r="G2870">
        <v>42.857793999999998</v>
      </c>
      <c r="H2870">
        <v>84</v>
      </c>
      <c r="J2870">
        <v>48.835411000000001</v>
      </c>
      <c r="K2870">
        <v>139</v>
      </c>
      <c r="M2870">
        <v>43.164985999999999</v>
      </c>
      <c r="N2870">
        <v>177</v>
      </c>
    </row>
    <row r="2871" spans="1:14" x14ac:dyDescent="0.3">
      <c r="A2871">
        <v>42.713633999999999</v>
      </c>
      <c r="B2871">
        <v>51</v>
      </c>
      <c r="D2871">
        <v>43.995657999999999</v>
      </c>
      <c r="E2871">
        <v>51</v>
      </c>
      <c r="G2871">
        <v>42.871054999999998</v>
      </c>
      <c r="H2871">
        <v>84</v>
      </c>
      <c r="J2871">
        <v>48.850138999999999</v>
      </c>
      <c r="K2871">
        <v>139</v>
      </c>
      <c r="M2871">
        <v>43.177774999999997</v>
      </c>
      <c r="N2871">
        <v>177</v>
      </c>
    </row>
    <row r="2872" spans="1:14" x14ac:dyDescent="0.3">
      <c r="A2872">
        <v>42.726666000000002</v>
      </c>
      <c r="B2872">
        <v>51</v>
      </c>
      <c r="D2872">
        <v>44.009371999999999</v>
      </c>
      <c r="E2872">
        <v>51</v>
      </c>
      <c r="G2872">
        <v>42.884889000000001</v>
      </c>
      <c r="H2872">
        <v>84</v>
      </c>
      <c r="J2872">
        <v>48.864821999999997</v>
      </c>
      <c r="K2872">
        <v>139</v>
      </c>
      <c r="M2872">
        <v>43.191586000000001</v>
      </c>
      <c r="N2872">
        <v>177</v>
      </c>
    </row>
    <row r="2873" spans="1:14" x14ac:dyDescent="0.3">
      <c r="A2873">
        <v>42.739516000000002</v>
      </c>
      <c r="B2873">
        <v>51</v>
      </c>
      <c r="D2873">
        <v>44.023086999999997</v>
      </c>
      <c r="E2873">
        <v>51</v>
      </c>
      <c r="G2873">
        <v>42.898083999999997</v>
      </c>
      <c r="H2873">
        <v>84</v>
      </c>
      <c r="J2873">
        <v>48.879527000000003</v>
      </c>
      <c r="K2873">
        <v>140</v>
      </c>
      <c r="M2873">
        <v>43.205384000000002</v>
      </c>
      <c r="N2873">
        <v>177</v>
      </c>
    </row>
    <row r="2874" spans="1:14" x14ac:dyDescent="0.3">
      <c r="A2874">
        <v>42.752499</v>
      </c>
      <c r="B2874">
        <v>51</v>
      </c>
      <c r="D2874">
        <v>44.036926000000001</v>
      </c>
      <c r="E2874">
        <v>51</v>
      </c>
      <c r="G2874">
        <v>42.912953999999999</v>
      </c>
      <c r="H2874">
        <v>84</v>
      </c>
      <c r="J2874">
        <v>48.892304000000003</v>
      </c>
      <c r="K2874">
        <v>140</v>
      </c>
      <c r="M2874">
        <v>43.218214000000003</v>
      </c>
      <c r="N2874">
        <v>177</v>
      </c>
    </row>
    <row r="2875" spans="1:14" x14ac:dyDescent="0.3">
      <c r="A2875">
        <v>42.765678999999999</v>
      </c>
      <c r="B2875">
        <v>52</v>
      </c>
      <c r="D2875">
        <v>44.051372999999998</v>
      </c>
      <c r="E2875">
        <v>52</v>
      </c>
      <c r="G2875">
        <v>42.928697</v>
      </c>
      <c r="H2875">
        <v>85</v>
      </c>
      <c r="J2875">
        <v>48.905436999999999</v>
      </c>
      <c r="K2875">
        <v>140</v>
      </c>
      <c r="M2875">
        <v>43.232714999999999</v>
      </c>
      <c r="N2875">
        <v>177</v>
      </c>
    </row>
    <row r="2876" spans="1:14" x14ac:dyDescent="0.3">
      <c r="A2876">
        <v>42.778534999999998</v>
      </c>
      <c r="B2876">
        <v>52</v>
      </c>
      <c r="D2876">
        <v>44.064078000000002</v>
      </c>
      <c r="E2876">
        <v>52</v>
      </c>
      <c r="G2876">
        <v>42.941727999999998</v>
      </c>
      <c r="H2876">
        <v>85</v>
      </c>
      <c r="J2876">
        <v>48.920597999999998</v>
      </c>
      <c r="K2876">
        <v>140</v>
      </c>
      <c r="M2876">
        <v>43.246291999999997</v>
      </c>
      <c r="N2876">
        <v>177</v>
      </c>
    </row>
    <row r="2877" spans="1:14" x14ac:dyDescent="0.3">
      <c r="A2877">
        <v>42.791541000000002</v>
      </c>
      <c r="B2877">
        <v>52</v>
      </c>
      <c r="D2877">
        <v>44.078986999999998</v>
      </c>
      <c r="E2877">
        <v>52</v>
      </c>
      <c r="G2877">
        <v>42.956214000000003</v>
      </c>
      <c r="H2877">
        <v>85</v>
      </c>
      <c r="J2877">
        <v>48.933506000000001</v>
      </c>
      <c r="K2877">
        <v>140</v>
      </c>
      <c r="M2877">
        <v>43.260570999999999</v>
      </c>
      <c r="N2877">
        <v>177</v>
      </c>
    </row>
    <row r="2878" spans="1:14" x14ac:dyDescent="0.3">
      <c r="A2878">
        <v>42.804557000000003</v>
      </c>
      <c r="B2878">
        <v>52</v>
      </c>
      <c r="D2878">
        <v>44.092261999999998</v>
      </c>
      <c r="E2878">
        <v>52</v>
      </c>
      <c r="G2878">
        <v>42.970419999999997</v>
      </c>
      <c r="H2878">
        <v>85</v>
      </c>
      <c r="J2878">
        <v>48.947794999999999</v>
      </c>
      <c r="K2878">
        <v>140</v>
      </c>
      <c r="M2878">
        <v>43.274743999999998</v>
      </c>
      <c r="N2878">
        <v>177</v>
      </c>
    </row>
    <row r="2879" spans="1:14" x14ac:dyDescent="0.3">
      <c r="A2879">
        <v>42.818314000000001</v>
      </c>
      <c r="B2879">
        <v>52</v>
      </c>
      <c r="D2879">
        <v>44.105905</v>
      </c>
      <c r="E2879">
        <v>52</v>
      </c>
      <c r="G2879">
        <v>42.984282999999998</v>
      </c>
      <c r="H2879">
        <v>85</v>
      </c>
      <c r="J2879">
        <v>48.961415000000002</v>
      </c>
      <c r="K2879">
        <v>140</v>
      </c>
      <c r="M2879">
        <v>43.290489000000001</v>
      </c>
      <c r="N2879">
        <v>177</v>
      </c>
    </row>
    <row r="2880" spans="1:14" x14ac:dyDescent="0.3">
      <c r="A2880">
        <v>42.834505</v>
      </c>
      <c r="B2880">
        <v>53</v>
      </c>
      <c r="D2880">
        <v>44.119681</v>
      </c>
      <c r="E2880">
        <v>53</v>
      </c>
      <c r="G2880">
        <v>42.998505999999999</v>
      </c>
      <c r="H2880">
        <v>85</v>
      </c>
      <c r="J2880">
        <v>48.976008999999998</v>
      </c>
      <c r="K2880">
        <v>140</v>
      </c>
      <c r="M2880">
        <v>43.303610999999997</v>
      </c>
      <c r="N2880">
        <v>177</v>
      </c>
    </row>
    <row r="2881" spans="1:14" x14ac:dyDescent="0.3">
      <c r="A2881">
        <v>42.847670999999998</v>
      </c>
      <c r="B2881">
        <v>53</v>
      </c>
      <c r="D2881">
        <v>44.133308</v>
      </c>
      <c r="E2881">
        <v>53</v>
      </c>
      <c r="G2881">
        <v>43.013458</v>
      </c>
      <c r="H2881">
        <v>85</v>
      </c>
      <c r="J2881">
        <v>48.98874</v>
      </c>
      <c r="K2881">
        <v>140</v>
      </c>
      <c r="M2881">
        <v>43.316861000000003</v>
      </c>
      <c r="N2881">
        <v>177</v>
      </c>
    </row>
    <row r="2882" spans="1:14" x14ac:dyDescent="0.3">
      <c r="A2882">
        <v>42.866321999999997</v>
      </c>
      <c r="B2882">
        <v>53</v>
      </c>
      <c r="D2882">
        <v>44.147195000000004</v>
      </c>
      <c r="E2882">
        <v>53</v>
      </c>
      <c r="G2882">
        <v>43.027233000000003</v>
      </c>
      <c r="H2882">
        <v>86</v>
      </c>
      <c r="J2882">
        <v>49.002459000000002</v>
      </c>
      <c r="K2882">
        <v>140</v>
      </c>
      <c r="M2882">
        <v>43.329529000000001</v>
      </c>
      <c r="N2882">
        <v>177</v>
      </c>
    </row>
    <row r="2883" spans="1:14" x14ac:dyDescent="0.3">
      <c r="A2883">
        <v>42.879877</v>
      </c>
      <c r="B2883">
        <v>46</v>
      </c>
      <c r="D2883">
        <v>44.162081999999998</v>
      </c>
      <c r="E2883">
        <v>53</v>
      </c>
      <c r="G2883">
        <v>43.040944000000003</v>
      </c>
      <c r="H2883">
        <v>86</v>
      </c>
      <c r="J2883">
        <v>49.015428</v>
      </c>
      <c r="K2883">
        <v>140</v>
      </c>
      <c r="M2883">
        <v>43.342407999999999</v>
      </c>
      <c r="N2883">
        <v>177</v>
      </c>
    </row>
    <row r="2884" spans="1:14" x14ac:dyDescent="0.3">
      <c r="A2884">
        <v>42.892670000000003</v>
      </c>
      <c r="B2884">
        <v>41</v>
      </c>
      <c r="D2884">
        <v>44.175916999999998</v>
      </c>
      <c r="E2884">
        <v>53</v>
      </c>
      <c r="G2884">
        <v>43.054492000000003</v>
      </c>
      <c r="H2884">
        <v>86</v>
      </c>
      <c r="J2884">
        <v>49.028069000000002</v>
      </c>
      <c r="K2884">
        <v>140</v>
      </c>
      <c r="M2884">
        <v>43.356257999999997</v>
      </c>
      <c r="N2884">
        <v>178</v>
      </c>
    </row>
    <row r="2885" spans="1:14" x14ac:dyDescent="0.3">
      <c r="A2885">
        <v>42.906112</v>
      </c>
      <c r="B2885">
        <v>34</v>
      </c>
      <c r="D2885">
        <v>44.189520999999999</v>
      </c>
      <c r="E2885">
        <v>54</v>
      </c>
      <c r="G2885">
        <v>43.068305000000002</v>
      </c>
      <c r="H2885">
        <v>86</v>
      </c>
      <c r="J2885">
        <v>49.041665000000002</v>
      </c>
      <c r="K2885">
        <v>140</v>
      </c>
      <c r="M2885">
        <v>43.368890999999998</v>
      </c>
      <c r="N2885">
        <v>178</v>
      </c>
    </row>
    <row r="2886" spans="1:14" x14ac:dyDescent="0.3">
      <c r="A2886">
        <v>42.919651000000002</v>
      </c>
      <c r="B2886">
        <v>29</v>
      </c>
      <c r="D2886">
        <v>44.202388999999997</v>
      </c>
      <c r="E2886">
        <v>54</v>
      </c>
      <c r="G2886">
        <v>43.080877999999998</v>
      </c>
      <c r="H2886">
        <v>86</v>
      </c>
      <c r="J2886">
        <v>49.055836999999997</v>
      </c>
      <c r="K2886">
        <v>141</v>
      </c>
      <c r="M2886">
        <v>43.384284000000001</v>
      </c>
      <c r="N2886">
        <v>178</v>
      </c>
    </row>
    <row r="2887" spans="1:14" x14ac:dyDescent="0.3">
      <c r="A2887">
        <v>42.932786</v>
      </c>
      <c r="B2887">
        <v>26</v>
      </c>
      <c r="D2887">
        <v>44.215972000000001</v>
      </c>
      <c r="E2887">
        <v>54</v>
      </c>
      <c r="G2887">
        <v>43.095385</v>
      </c>
      <c r="H2887">
        <v>86</v>
      </c>
      <c r="J2887">
        <v>49.070172999999997</v>
      </c>
      <c r="K2887">
        <v>141</v>
      </c>
      <c r="M2887">
        <v>43.397924000000003</v>
      </c>
      <c r="N2887">
        <v>178</v>
      </c>
    </row>
    <row r="2888" spans="1:14" x14ac:dyDescent="0.3">
      <c r="A2888">
        <v>42.947432999999997</v>
      </c>
      <c r="B2888">
        <v>26</v>
      </c>
      <c r="D2888">
        <v>44.229669999999999</v>
      </c>
      <c r="E2888">
        <v>54</v>
      </c>
      <c r="G2888">
        <v>43.108735000000003</v>
      </c>
      <c r="H2888">
        <v>86</v>
      </c>
      <c r="J2888">
        <v>49.085724999999996</v>
      </c>
      <c r="K2888">
        <v>141</v>
      </c>
      <c r="M2888">
        <v>43.411130999999997</v>
      </c>
      <c r="N2888">
        <v>178</v>
      </c>
    </row>
    <row r="2889" spans="1:14" x14ac:dyDescent="0.3">
      <c r="A2889">
        <v>42.962232</v>
      </c>
      <c r="B2889">
        <v>27</v>
      </c>
      <c r="D2889">
        <v>44.243374000000003</v>
      </c>
      <c r="E2889">
        <v>54</v>
      </c>
      <c r="G2889">
        <v>43.122742000000002</v>
      </c>
      <c r="H2889">
        <v>86</v>
      </c>
      <c r="J2889">
        <v>49.099818999999997</v>
      </c>
      <c r="K2889">
        <v>141</v>
      </c>
      <c r="M2889">
        <v>43.433314000000003</v>
      </c>
      <c r="N2889">
        <v>178</v>
      </c>
    </row>
    <row r="2890" spans="1:14" x14ac:dyDescent="0.3">
      <c r="A2890">
        <v>42.975971999999999</v>
      </c>
      <c r="B2890">
        <v>28</v>
      </c>
      <c r="D2890">
        <v>44.258938000000001</v>
      </c>
      <c r="E2890">
        <v>55</v>
      </c>
      <c r="G2890">
        <v>43.137360000000001</v>
      </c>
      <c r="H2890">
        <v>87</v>
      </c>
      <c r="J2890">
        <v>49.113200999999997</v>
      </c>
      <c r="K2890">
        <v>141</v>
      </c>
      <c r="M2890">
        <v>43.446103000000001</v>
      </c>
      <c r="N2890">
        <v>178</v>
      </c>
    </row>
    <row r="2891" spans="1:14" x14ac:dyDescent="0.3">
      <c r="A2891">
        <v>42.989778000000001</v>
      </c>
      <c r="B2891">
        <v>28</v>
      </c>
      <c r="D2891">
        <v>44.273125</v>
      </c>
      <c r="E2891">
        <v>55</v>
      </c>
      <c r="G2891">
        <v>43.152493</v>
      </c>
      <c r="H2891">
        <v>87</v>
      </c>
      <c r="J2891">
        <v>49.126083999999999</v>
      </c>
      <c r="K2891">
        <v>141</v>
      </c>
      <c r="M2891">
        <v>43.459432999999997</v>
      </c>
      <c r="N2891">
        <v>178</v>
      </c>
    </row>
    <row r="2892" spans="1:14" x14ac:dyDescent="0.3">
      <c r="A2892">
        <v>43.003736000000004</v>
      </c>
      <c r="B2892">
        <v>29</v>
      </c>
      <c r="D2892">
        <v>44.287700999999998</v>
      </c>
      <c r="E2892">
        <v>55</v>
      </c>
      <c r="G2892">
        <v>43.165590000000002</v>
      </c>
      <c r="H2892">
        <v>87</v>
      </c>
      <c r="J2892">
        <v>49.140684</v>
      </c>
      <c r="K2892">
        <v>141</v>
      </c>
      <c r="M2892">
        <v>43.473849000000001</v>
      </c>
      <c r="N2892">
        <v>178</v>
      </c>
    </row>
    <row r="2893" spans="1:14" x14ac:dyDescent="0.3">
      <c r="A2893">
        <v>43.018352999999998</v>
      </c>
      <c r="B2893">
        <v>29</v>
      </c>
      <c r="D2893">
        <v>44.300592999999999</v>
      </c>
      <c r="E2893">
        <v>55</v>
      </c>
      <c r="G2893">
        <v>43.178486999999997</v>
      </c>
      <c r="H2893">
        <v>87</v>
      </c>
      <c r="J2893">
        <v>49.155245999999998</v>
      </c>
      <c r="K2893">
        <v>141</v>
      </c>
      <c r="M2893">
        <v>43.487791999999999</v>
      </c>
      <c r="N2893">
        <v>178</v>
      </c>
    </row>
    <row r="2894" spans="1:14" x14ac:dyDescent="0.3">
      <c r="A2894">
        <v>43.031776000000001</v>
      </c>
      <c r="B2894">
        <v>29</v>
      </c>
      <c r="D2894">
        <v>44.314453999999998</v>
      </c>
      <c r="E2894">
        <v>56</v>
      </c>
      <c r="G2894">
        <v>43.191364999999998</v>
      </c>
      <c r="H2894">
        <v>87</v>
      </c>
      <c r="J2894">
        <v>49.170068999999998</v>
      </c>
      <c r="K2894">
        <v>141</v>
      </c>
      <c r="M2894">
        <v>43.500537999999999</v>
      </c>
      <c r="N2894">
        <v>178</v>
      </c>
    </row>
    <row r="2895" spans="1:14" x14ac:dyDescent="0.3">
      <c r="A2895">
        <v>43.044649999999997</v>
      </c>
      <c r="B2895">
        <v>30</v>
      </c>
      <c r="D2895">
        <v>44.327294000000002</v>
      </c>
      <c r="E2895">
        <v>56</v>
      </c>
      <c r="G2895">
        <v>43.205418999999999</v>
      </c>
      <c r="H2895">
        <v>87</v>
      </c>
      <c r="J2895">
        <v>49.183751000000001</v>
      </c>
      <c r="K2895">
        <v>141</v>
      </c>
      <c r="M2895">
        <v>43.513927000000002</v>
      </c>
      <c r="N2895">
        <v>178</v>
      </c>
    </row>
    <row r="2896" spans="1:14" x14ac:dyDescent="0.3">
      <c r="A2896">
        <v>43.057659999999998</v>
      </c>
      <c r="B2896">
        <v>30</v>
      </c>
      <c r="D2896">
        <v>44.340736999999997</v>
      </c>
      <c r="E2896">
        <v>56</v>
      </c>
      <c r="G2896">
        <v>43.218583000000002</v>
      </c>
      <c r="H2896">
        <v>87</v>
      </c>
      <c r="J2896">
        <v>49.197878000000003</v>
      </c>
      <c r="K2896">
        <v>141</v>
      </c>
      <c r="M2896">
        <v>43.528036</v>
      </c>
      <c r="N2896">
        <v>178</v>
      </c>
    </row>
    <row r="2897" spans="1:14" x14ac:dyDescent="0.3">
      <c r="A2897">
        <v>43.073079999999997</v>
      </c>
      <c r="B2897">
        <v>30</v>
      </c>
      <c r="D2897">
        <v>44.353679999999997</v>
      </c>
      <c r="E2897">
        <v>56</v>
      </c>
      <c r="G2897">
        <v>43.233145</v>
      </c>
      <c r="H2897">
        <v>87</v>
      </c>
      <c r="J2897">
        <v>49.212138000000003</v>
      </c>
      <c r="K2897">
        <v>141</v>
      </c>
      <c r="M2897">
        <v>43.541654999999999</v>
      </c>
      <c r="N2897">
        <v>178</v>
      </c>
    </row>
    <row r="2898" spans="1:14" x14ac:dyDescent="0.3">
      <c r="A2898">
        <v>43.086857000000002</v>
      </c>
      <c r="B2898">
        <v>31</v>
      </c>
      <c r="D2898">
        <v>44.36759</v>
      </c>
      <c r="E2898">
        <v>56</v>
      </c>
      <c r="G2898">
        <v>43.246794000000001</v>
      </c>
      <c r="H2898">
        <v>88</v>
      </c>
      <c r="J2898">
        <v>49.226930000000003</v>
      </c>
      <c r="K2898">
        <v>142</v>
      </c>
      <c r="M2898">
        <v>43.555106000000002</v>
      </c>
      <c r="N2898">
        <v>178</v>
      </c>
    </row>
    <row r="2899" spans="1:14" x14ac:dyDescent="0.3">
      <c r="A2899">
        <v>43.101846000000002</v>
      </c>
      <c r="B2899">
        <v>31</v>
      </c>
      <c r="D2899">
        <v>44.380996000000003</v>
      </c>
      <c r="E2899">
        <v>57</v>
      </c>
      <c r="G2899">
        <v>43.260443000000002</v>
      </c>
      <c r="H2899">
        <v>88</v>
      </c>
      <c r="J2899">
        <v>49.243447000000003</v>
      </c>
      <c r="K2899">
        <v>142</v>
      </c>
      <c r="M2899">
        <v>43.569057000000001</v>
      </c>
      <c r="N2899">
        <v>178</v>
      </c>
    </row>
    <row r="2900" spans="1:14" x14ac:dyDescent="0.3">
      <c r="A2900">
        <v>43.115682</v>
      </c>
      <c r="B2900">
        <v>31</v>
      </c>
      <c r="D2900">
        <v>44.394103000000001</v>
      </c>
      <c r="E2900">
        <v>57</v>
      </c>
      <c r="G2900">
        <v>43.274270000000001</v>
      </c>
      <c r="H2900">
        <v>88</v>
      </c>
      <c r="J2900">
        <v>49.258265000000002</v>
      </c>
      <c r="K2900">
        <v>142</v>
      </c>
      <c r="M2900">
        <v>43.582684</v>
      </c>
      <c r="N2900">
        <v>179</v>
      </c>
    </row>
    <row r="2901" spans="1:14" x14ac:dyDescent="0.3">
      <c r="A2901">
        <v>43.129716999999999</v>
      </c>
      <c r="B2901">
        <v>32</v>
      </c>
      <c r="D2901">
        <v>44.407848999999999</v>
      </c>
      <c r="E2901">
        <v>57</v>
      </c>
      <c r="G2901">
        <v>43.288397000000003</v>
      </c>
      <c r="H2901">
        <v>88</v>
      </c>
      <c r="J2901">
        <v>49.271416000000002</v>
      </c>
      <c r="K2901">
        <v>142</v>
      </c>
      <c r="M2901">
        <v>43.595441000000001</v>
      </c>
      <c r="N2901">
        <v>179</v>
      </c>
    </row>
    <row r="2902" spans="1:14" x14ac:dyDescent="0.3">
      <c r="A2902">
        <v>43.143971000000001</v>
      </c>
      <c r="B2902">
        <v>32</v>
      </c>
      <c r="D2902">
        <v>44.421720999999998</v>
      </c>
      <c r="E2902">
        <v>57</v>
      </c>
      <c r="G2902">
        <v>43.301955</v>
      </c>
      <c r="H2902">
        <v>88</v>
      </c>
      <c r="J2902">
        <v>49.284363999999997</v>
      </c>
      <c r="K2902">
        <v>142</v>
      </c>
      <c r="M2902">
        <v>43.609000000000002</v>
      </c>
      <c r="N2902">
        <v>179</v>
      </c>
    </row>
    <row r="2903" spans="1:14" x14ac:dyDescent="0.3">
      <c r="A2903">
        <v>43.156734999999998</v>
      </c>
      <c r="B2903">
        <v>32</v>
      </c>
      <c r="D2903">
        <v>44.434510000000003</v>
      </c>
      <c r="E2903">
        <v>57</v>
      </c>
      <c r="G2903">
        <v>43.316561999999998</v>
      </c>
      <c r="H2903">
        <v>88</v>
      </c>
      <c r="J2903">
        <v>49.298811999999998</v>
      </c>
      <c r="K2903">
        <v>142</v>
      </c>
      <c r="M2903">
        <v>43.623651000000002</v>
      </c>
      <c r="N2903">
        <v>179</v>
      </c>
    </row>
    <row r="2904" spans="1:14" x14ac:dyDescent="0.3">
      <c r="A2904">
        <v>43.171677000000003</v>
      </c>
      <c r="B2904">
        <v>33</v>
      </c>
      <c r="D2904">
        <v>44.448140000000002</v>
      </c>
      <c r="E2904">
        <v>57</v>
      </c>
      <c r="G2904">
        <v>43.329368000000002</v>
      </c>
      <c r="H2904">
        <v>88</v>
      </c>
      <c r="J2904">
        <v>49.313085999999998</v>
      </c>
      <c r="K2904">
        <v>142</v>
      </c>
      <c r="M2904">
        <v>43.637549</v>
      </c>
      <c r="N2904">
        <v>179</v>
      </c>
    </row>
    <row r="2905" spans="1:14" x14ac:dyDescent="0.3">
      <c r="A2905">
        <v>43.187477000000001</v>
      </c>
      <c r="B2905">
        <v>33</v>
      </c>
      <c r="D2905">
        <v>44.463228000000001</v>
      </c>
      <c r="E2905">
        <v>58</v>
      </c>
      <c r="G2905">
        <v>43.342892999999997</v>
      </c>
      <c r="H2905">
        <v>88</v>
      </c>
      <c r="J2905">
        <v>49.326551000000002</v>
      </c>
      <c r="K2905">
        <v>142</v>
      </c>
      <c r="M2905">
        <v>43.650615999999999</v>
      </c>
      <c r="N2905">
        <v>179</v>
      </c>
    </row>
    <row r="2906" spans="1:14" x14ac:dyDescent="0.3">
      <c r="A2906">
        <v>43.201281000000002</v>
      </c>
      <c r="B2906">
        <v>33</v>
      </c>
      <c r="D2906">
        <v>44.476906999999997</v>
      </c>
      <c r="E2906">
        <v>58</v>
      </c>
      <c r="G2906">
        <v>43.356673999999998</v>
      </c>
      <c r="H2906">
        <v>88</v>
      </c>
      <c r="J2906">
        <v>49.339745000000001</v>
      </c>
      <c r="K2906">
        <v>142</v>
      </c>
      <c r="M2906">
        <v>43.664476000000001</v>
      </c>
      <c r="N2906">
        <v>179</v>
      </c>
    </row>
    <row r="2907" spans="1:14" x14ac:dyDescent="0.3">
      <c r="A2907">
        <v>43.21405</v>
      </c>
      <c r="B2907">
        <v>34</v>
      </c>
      <c r="D2907">
        <v>44.491621000000002</v>
      </c>
      <c r="E2907">
        <v>58</v>
      </c>
      <c r="G2907">
        <v>43.370278999999996</v>
      </c>
      <c r="H2907">
        <v>89</v>
      </c>
      <c r="J2907">
        <v>49.353529000000002</v>
      </c>
      <c r="K2907">
        <v>142</v>
      </c>
      <c r="M2907">
        <v>43.677340000000001</v>
      </c>
      <c r="N2907">
        <v>179</v>
      </c>
    </row>
    <row r="2908" spans="1:14" x14ac:dyDescent="0.3">
      <c r="A2908">
        <v>43.227043999999999</v>
      </c>
      <c r="B2908">
        <v>34</v>
      </c>
      <c r="D2908">
        <v>44.507480000000001</v>
      </c>
      <c r="E2908">
        <v>58</v>
      </c>
      <c r="G2908">
        <v>43.385176000000001</v>
      </c>
      <c r="H2908">
        <v>89</v>
      </c>
      <c r="J2908">
        <v>49.367103</v>
      </c>
      <c r="K2908">
        <v>142</v>
      </c>
      <c r="M2908">
        <v>43.690390000000001</v>
      </c>
      <c r="N2908">
        <v>179</v>
      </c>
    </row>
    <row r="2909" spans="1:14" x14ac:dyDescent="0.3">
      <c r="A2909">
        <v>43.241380999999997</v>
      </c>
      <c r="B2909">
        <v>34</v>
      </c>
      <c r="D2909">
        <v>44.521385000000002</v>
      </c>
      <c r="E2909">
        <v>58</v>
      </c>
      <c r="G2909">
        <v>43.399948999999999</v>
      </c>
      <c r="H2909">
        <v>89</v>
      </c>
      <c r="J2909">
        <v>49.381126999999999</v>
      </c>
      <c r="K2909">
        <v>142</v>
      </c>
      <c r="M2909">
        <v>43.705050999999997</v>
      </c>
      <c r="N2909">
        <v>179</v>
      </c>
    </row>
    <row r="2910" spans="1:14" x14ac:dyDescent="0.3">
      <c r="A2910">
        <v>43.255997000000001</v>
      </c>
      <c r="B2910">
        <v>35</v>
      </c>
      <c r="D2910">
        <v>44.535223000000002</v>
      </c>
      <c r="E2910">
        <v>59</v>
      </c>
      <c r="G2910">
        <v>43.412807999999998</v>
      </c>
      <c r="H2910">
        <v>89</v>
      </c>
      <c r="J2910">
        <v>49.393897000000003</v>
      </c>
      <c r="K2910">
        <v>142</v>
      </c>
      <c r="M2910">
        <v>43.718711999999996</v>
      </c>
      <c r="N2910">
        <v>179</v>
      </c>
    </row>
    <row r="2911" spans="1:14" x14ac:dyDescent="0.3">
      <c r="A2911">
        <v>43.269421000000001</v>
      </c>
      <c r="B2911">
        <v>35</v>
      </c>
      <c r="D2911">
        <v>44.548583999999998</v>
      </c>
      <c r="E2911">
        <v>59</v>
      </c>
      <c r="G2911">
        <v>43.426400999999998</v>
      </c>
      <c r="H2911">
        <v>89</v>
      </c>
      <c r="J2911">
        <v>49.408814999999997</v>
      </c>
      <c r="K2911">
        <v>143</v>
      </c>
      <c r="M2911">
        <v>43.732298</v>
      </c>
      <c r="N2911">
        <v>179</v>
      </c>
    </row>
    <row r="2912" spans="1:14" x14ac:dyDescent="0.3">
      <c r="A2912">
        <v>43.282615</v>
      </c>
      <c r="B2912">
        <v>35</v>
      </c>
      <c r="D2912">
        <v>44.562227999999998</v>
      </c>
      <c r="E2912">
        <v>59</v>
      </c>
      <c r="G2912">
        <v>43.440058000000001</v>
      </c>
      <c r="H2912">
        <v>89</v>
      </c>
      <c r="J2912">
        <v>49.422652999999997</v>
      </c>
      <c r="K2912">
        <v>143</v>
      </c>
      <c r="M2912">
        <v>43.746001999999997</v>
      </c>
      <c r="N2912">
        <v>179</v>
      </c>
    </row>
    <row r="2913" spans="1:14" x14ac:dyDescent="0.3">
      <c r="A2913">
        <v>43.295355000000001</v>
      </c>
      <c r="B2913">
        <v>36</v>
      </c>
      <c r="D2913">
        <v>44.576039000000002</v>
      </c>
      <c r="E2913">
        <v>59</v>
      </c>
      <c r="G2913">
        <v>43.453802000000003</v>
      </c>
      <c r="H2913">
        <v>89</v>
      </c>
      <c r="J2913">
        <v>49.436933000000003</v>
      </c>
      <c r="K2913">
        <v>143</v>
      </c>
      <c r="M2913">
        <v>43.759872000000001</v>
      </c>
      <c r="N2913">
        <v>179</v>
      </c>
    </row>
    <row r="2914" spans="1:14" x14ac:dyDescent="0.3">
      <c r="A2914">
        <v>43.310972</v>
      </c>
      <c r="B2914">
        <v>36</v>
      </c>
      <c r="D2914">
        <v>44.588617999999997</v>
      </c>
      <c r="E2914">
        <v>59</v>
      </c>
      <c r="G2914">
        <v>43.469687</v>
      </c>
      <c r="H2914">
        <v>89</v>
      </c>
      <c r="J2914">
        <v>49.449503</v>
      </c>
      <c r="K2914">
        <v>143</v>
      </c>
      <c r="M2914">
        <v>43.773660999999997</v>
      </c>
      <c r="N2914">
        <v>179</v>
      </c>
    </row>
    <row r="2915" spans="1:14" x14ac:dyDescent="0.3">
      <c r="A2915">
        <v>43.325558999999998</v>
      </c>
      <c r="B2915">
        <v>36</v>
      </c>
      <c r="D2915">
        <v>44.602274000000001</v>
      </c>
      <c r="E2915">
        <v>60</v>
      </c>
      <c r="G2915">
        <v>43.484437</v>
      </c>
      <c r="H2915">
        <v>90</v>
      </c>
      <c r="J2915">
        <v>49.462251999999999</v>
      </c>
      <c r="K2915">
        <v>143</v>
      </c>
      <c r="M2915">
        <v>43.788307000000003</v>
      </c>
      <c r="N2915">
        <v>179</v>
      </c>
    </row>
    <row r="2916" spans="1:14" x14ac:dyDescent="0.3">
      <c r="A2916">
        <v>43.339283000000002</v>
      </c>
      <c r="B2916">
        <v>37</v>
      </c>
      <c r="D2916">
        <v>44.615907</v>
      </c>
      <c r="E2916">
        <v>60</v>
      </c>
      <c r="G2916">
        <v>43.497663000000003</v>
      </c>
      <c r="H2916">
        <v>90</v>
      </c>
      <c r="J2916">
        <v>49.475828999999997</v>
      </c>
      <c r="K2916">
        <v>143</v>
      </c>
      <c r="M2916">
        <v>43.803966000000003</v>
      </c>
      <c r="N2916">
        <v>180</v>
      </c>
    </row>
    <row r="2917" spans="1:14" x14ac:dyDescent="0.3">
      <c r="A2917">
        <v>43.353516999999997</v>
      </c>
      <c r="B2917">
        <v>37</v>
      </c>
      <c r="D2917">
        <v>44.629975999999999</v>
      </c>
      <c r="E2917">
        <v>60</v>
      </c>
      <c r="G2917">
        <v>43.512829000000004</v>
      </c>
      <c r="H2917">
        <v>90</v>
      </c>
      <c r="J2917">
        <v>49.489600000000003</v>
      </c>
      <c r="K2917">
        <v>143</v>
      </c>
      <c r="M2917">
        <v>43.817675999999999</v>
      </c>
      <c r="N2917">
        <v>180</v>
      </c>
    </row>
    <row r="2918" spans="1:14" x14ac:dyDescent="0.3">
      <c r="A2918">
        <v>43.369048999999997</v>
      </c>
      <c r="B2918">
        <v>37</v>
      </c>
      <c r="D2918">
        <v>44.643163000000001</v>
      </c>
      <c r="E2918">
        <v>60</v>
      </c>
      <c r="G2918">
        <v>43.526218</v>
      </c>
      <c r="H2918">
        <v>90</v>
      </c>
      <c r="J2918">
        <v>49.502777999999999</v>
      </c>
      <c r="K2918">
        <v>143</v>
      </c>
      <c r="M2918">
        <v>43.832155999999998</v>
      </c>
      <c r="N2918">
        <v>180</v>
      </c>
    </row>
    <row r="2919" spans="1:14" x14ac:dyDescent="0.3">
      <c r="A2919">
        <v>43.382474000000002</v>
      </c>
      <c r="B2919">
        <v>38</v>
      </c>
      <c r="D2919">
        <v>44.658329000000002</v>
      </c>
      <c r="E2919">
        <v>60</v>
      </c>
      <c r="G2919">
        <v>43.540768999999997</v>
      </c>
      <c r="H2919">
        <v>90</v>
      </c>
      <c r="J2919">
        <v>49.517031000000003</v>
      </c>
      <c r="K2919">
        <v>143</v>
      </c>
      <c r="M2919">
        <v>43.844817999999997</v>
      </c>
      <c r="N2919">
        <v>180</v>
      </c>
    </row>
    <row r="2920" spans="1:14" x14ac:dyDescent="0.3">
      <c r="A2920">
        <v>43.396541999999997</v>
      </c>
      <c r="B2920">
        <v>38</v>
      </c>
      <c r="D2920">
        <v>44.671450999999998</v>
      </c>
      <c r="E2920">
        <v>60</v>
      </c>
      <c r="G2920">
        <v>43.554152000000002</v>
      </c>
      <c r="H2920">
        <v>90</v>
      </c>
      <c r="J2920">
        <v>49.531714000000001</v>
      </c>
      <c r="K2920">
        <v>143</v>
      </c>
      <c r="M2920">
        <v>43.858184999999999</v>
      </c>
      <c r="N2920">
        <v>180</v>
      </c>
    </row>
    <row r="2921" spans="1:14" x14ac:dyDescent="0.3">
      <c r="A2921">
        <v>43.409399000000001</v>
      </c>
      <c r="B2921">
        <v>38</v>
      </c>
      <c r="D2921">
        <v>44.683970000000002</v>
      </c>
      <c r="E2921">
        <v>61</v>
      </c>
      <c r="G2921">
        <v>43.567723000000001</v>
      </c>
      <c r="H2921">
        <v>90</v>
      </c>
      <c r="J2921">
        <v>49.546013000000002</v>
      </c>
      <c r="K2921">
        <v>143</v>
      </c>
      <c r="M2921">
        <v>43.871374000000003</v>
      </c>
      <c r="N2921">
        <v>180</v>
      </c>
    </row>
    <row r="2922" spans="1:14" x14ac:dyDescent="0.3">
      <c r="A2922">
        <v>43.422212000000002</v>
      </c>
      <c r="B2922">
        <v>38</v>
      </c>
      <c r="D2922">
        <v>44.696720999999997</v>
      </c>
      <c r="E2922">
        <v>61</v>
      </c>
      <c r="G2922">
        <v>43.580491000000002</v>
      </c>
      <c r="H2922">
        <v>90</v>
      </c>
      <c r="J2922">
        <v>49.560693000000001</v>
      </c>
      <c r="K2922">
        <v>143</v>
      </c>
      <c r="M2922">
        <v>43.884914000000002</v>
      </c>
      <c r="N2922">
        <v>180</v>
      </c>
    </row>
    <row r="2923" spans="1:14" x14ac:dyDescent="0.3">
      <c r="A2923">
        <v>43.437435999999998</v>
      </c>
      <c r="B2923">
        <v>39</v>
      </c>
      <c r="D2923">
        <v>44.711390999999999</v>
      </c>
      <c r="E2923">
        <v>61</v>
      </c>
      <c r="G2923">
        <v>43.597017999999998</v>
      </c>
      <c r="H2923">
        <v>91</v>
      </c>
      <c r="J2923">
        <v>49.574271000000003</v>
      </c>
      <c r="K2923">
        <v>144</v>
      </c>
      <c r="M2923">
        <v>43.898643</v>
      </c>
      <c r="N2923">
        <v>180</v>
      </c>
    </row>
    <row r="2924" spans="1:14" x14ac:dyDescent="0.3">
      <c r="A2924">
        <v>43.450195999999998</v>
      </c>
      <c r="B2924">
        <v>39</v>
      </c>
      <c r="D2924">
        <v>44.724259000000004</v>
      </c>
      <c r="E2924">
        <v>61</v>
      </c>
      <c r="G2924">
        <v>43.611148</v>
      </c>
      <c r="H2924">
        <v>91</v>
      </c>
      <c r="J2924">
        <v>49.587367</v>
      </c>
      <c r="K2924">
        <v>144</v>
      </c>
      <c r="M2924">
        <v>43.911548000000003</v>
      </c>
      <c r="N2924">
        <v>180</v>
      </c>
    </row>
    <row r="2925" spans="1:14" x14ac:dyDescent="0.3">
      <c r="A2925">
        <v>43.464792000000003</v>
      </c>
      <c r="B2925">
        <v>39</v>
      </c>
      <c r="D2925">
        <v>44.738751999999998</v>
      </c>
      <c r="E2925">
        <v>61</v>
      </c>
      <c r="G2925">
        <v>43.624482</v>
      </c>
      <c r="H2925">
        <v>91</v>
      </c>
      <c r="J2925">
        <v>49.604365000000001</v>
      </c>
      <c r="K2925">
        <v>144</v>
      </c>
      <c r="M2925">
        <v>43.924252000000003</v>
      </c>
      <c r="N2925">
        <v>180</v>
      </c>
    </row>
    <row r="2926" spans="1:14" x14ac:dyDescent="0.3">
      <c r="A2926">
        <v>43.48039</v>
      </c>
      <c r="B2926">
        <v>40</v>
      </c>
      <c r="D2926">
        <v>44.753445999999997</v>
      </c>
      <c r="E2926">
        <v>62</v>
      </c>
      <c r="G2926">
        <v>43.639392000000001</v>
      </c>
      <c r="H2926">
        <v>91</v>
      </c>
      <c r="J2926">
        <v>49.618842999999998</v>
      </c>
      <c r="K2926">
        <v>144</v>
      </c>
      <c r="M2926">
        <v>43.937666999999998</v>
      </c>
      <c r="N2926">
        <v>180</v>
      </c>
    </row>
    <row r="2927" spans="1:14" x14ac:dyDescent="0.3">
      <c r="A2927">
        <v>43.495123</v>
      </c>
      <c r="B2927">
        <v>40</v>
      </c>
      <c r="D2927">
        <v>44.769066000000002</v>
      </c>
      <c r="E2927">
        <v>62</v>
      </c>
      <c r="G2927">
        <v>43.696927000000002</v>
      </c>
      <c r="H2927">
        <v>91</v>
      </c>
      <c r="J2927">
        <v>49.634515</v>
      </c>
      <c r="K2927">
        <v>144</v>
      </c>
      <c r="M2927">
        <v>43.950322</v>
      </c>
      <c r="N2927">
        <v>180</v>
      </c>
    </row>
    <row r="2928" spans="1:14" x14ac:dyDescent="0.3">
      <c r="A2928">
        <v>43.510429999999999</v>
      </c>
      <c r="B2928">
        <v>40</v>
      </c>
      <c r="D2928">
        <v>44.782432</v>
      </c>
      <c r="E2928">
        <v>62</v>
      </c>
      <c r="G2928">
        <v>43.712778999999998</v>
      </c>
      <c r="H2928">
        <v>91</v>
      </c>
      <c r="J2928">
        <v>49.648755000000001</v>
      </c>
      <c r="K2928">
        <v>144</v>
      </c>
      <c r="M2928">
        <v>43.963940000000001</v>
      </c>
      <c r="N2928">
        <v>180</v>
      </c>
    </row>
    <row r="2929" spans="1:14" x14ac:dyDescent="0.3">
      <c r="A2929">
        <v>43.524216000000003</v>
      </c>
      <c r="B2929">
        <v>40</v>
      </c>
      <c r="D2929">
        <v>44.796027000000002</v>
      </c>
      <c r="E2929">
        <v>62</v>
      </c>
      <c r="G2929">
        <v>43.727708999999997</v>
      </c>
      <c r="H2929">
        <v>91</v>
      </c>
      <c r="J2929">
        <v>49.662706</v>
      </c>
      <c r="K2929">
        <v>144</v>
      </c>
      <c r="M2929">
        <v>43.976979</v>
      </c>
      <c r="N2929">
        <v>180</v>
      </c>
    </row>
    <row r="2930" spans="1:14" x14ac:dyDescent="0.3">
      <c r="A2930">
        <v>43.537444999999998</v>
      </c>
      <c r="B2930">
        <v>41</v>
      </c>
      <c r="D2930">
        <v>44.809489999999997</v>
      </c>
      <c r="E2930">
        <v>62</v>
      </c>
      <c r="G2930">
        <v>43.740974999999999</v>
      </c>
      <c r="H2930">
        <v>91</v>
      </c>
      <c r="J2930">
        <v>49.675331999999997</v>
      </c>
      <c r="K2930">
        <v>144</v>
      </c>
      <c r="M2930">
        <v>43.99024</v>
      </c>
      <c r="N2930">
        <v>180</v>
      </c>
    </row>
    <row r="2931" spans="1:14" x14ac:dyDescent="0.3">
      <c r="A2931">
        <v>43.551074</v>
      </c>
      <c r="B2931">
        <v>41</v>
      </c>
      <c r="D2931">
        <v>44.822989</v>
      </c>
      <c r="E2931">
        <v>62</v>
      </c>
      <c r="G2931">
        <v>43.755975999999997</v>
      </c>
      <c r="H2931">
        <v>91</v>
      </c>
      <c r="J2931">
        <v>49.688026999999998</v>
      </c>
      <c r="K2931">
        <v>144</v>
      </c>
      <c r="M2931">
        <v>44.005965000000003</v>
      </c>
      <c r="N2931">
        <v>180</v>
      </c>
    </row>
    <row r="2932" spans="1:14" x14ac:dyDescent="0.3">
      <c r="A2932">
        <v>43.563811000000001</v>
      </c>
      <c r="B2932">
        <v>41</v>
      </c>
      <c r="D2932">
        <v>44.836029000000003</v>
      </c>
      <c r="E2932">
        <v>63</v>
      </c>
      <c r="G2932">
        <v>43.769311000000002</v>
      </c>
      <c r="H2932">
        <v>92</v>
      </c>
      <c r="J2932">
        <v>49.701551000000002</v>
      </c>
      <c r="K2932">
        <v>144</v>
      </c>
      <c r="M2932">
        <v>44.020277999999998</v>
      </c>
      <c r="N2932">
        <v>180</v>
      </c>
    </row>
    <row r="2933" spans="1:14" x14ac:dyDescent="0.3">
      <c r="A2933">
        <v>43.576607000000003</v>
      </c>
      <c r="B2933">
        <v>41</v>
      </c>
      <c r="D2933">
        <v>44.849500999999997</v>
      </c>
      <c r="E2933">
        <v>63</v>
      </c>
      <c r="G2933">
        <v>43.782499999999999</v>
      </c>
      <c r="H2933">
        <v>92</v>
      </c>
      <c r="J2933">
        <v>49.714627</v>
      </c>
      <c r="K2933">
        <v>144</v>
      </c>
      <c r="M2933">
        <v>44.034666000000001</v>
      </c>
      <c r="N2933">
        <v>181</v>
      </c>
    </row>
    <row r="2934" spans="1:14" x14ac:dyDescent="0.3">
      <c r="A2934">
        <v>43.590558000000001</v>
      </c>
      <c r="B2934">
        <v>42</v>
      </c>
      <c r="D2934">
        <v>44.862955999999997</v>
      </c>
      <c r="E2934">
        <v>63</v>
      </c>
      <c r="G2934">
        <v>43.797181999999999</v>
      </c>
      <c r="H2934">
        <v>92</v>
      </c>
      <c r="J2934">
        <v>49.727777000000003</v>
      </c>
      <c r="K2934">
        <v>144</v>
      </c>
      <c r="M2934">
        <v>44.048543000000002</v>
      </c>
      <c r="N2934">
        <v>181</v>
      </c>
    </row>
    <row r="2935" spans="1:14" x14ac:dyDescent="0.3">
      <c r="A2935">
        <v>43.604979999999998</v>
      </c>
      <c r="B2935">
        <v>42</v>
      </c>
      <c r="D2935">
        <v>44.876506999999997</v>
      </c>
      <c r="E2935">
        <v>63</v>
      </c>
      <c r="G2935">
        <v>43.812845000000003</v>
      </c>
      <c r="H2935">
        <v>92</v>
      </c>
      <c r="J2935">
        <v>49.741709999999998</v>
      </c>
      <c r="K2935">
        <v>144</v>
      </c>
      <c r="M2935">
        <v>44.062061</v>
      </c>
      <c r="N2935">
        <v>181</v>
      </c>
    </row>
    <row r="2936" spans="1:14" x14ac:dyDescent="0.3">
      <c r="A2936">
        <v>43.620519999999999</v>
      </c>
      <c r="B2936">
        <v>42</v>
      </c>
      <c r="D2936">
        <v>44.889941</v>
      </c>
      <c r="E2936">
        <v>63</v>
      </c>
      <c r="G2936">
        <v>43.82667</v>
      </c>
      <c r="H2936">
        <v>92</v>
      </c>
      <c r="J2936">
        <v>49.755329000000003</v>
      </c>
      <c r="K2936">
        <v>145</v>
      </c>
      <c r="M2936">
        <v>44.075952999999998</v>
      </c>
      <c r="N2936">
        <v>181</v>
      </c>
    </row>
    <row r="2937" spans="1:14" x14ac:dyDescent="0.3">
      <c r="A2937">
        <v>43.633003000000002</v>
      </c>
      <c r="B2937">
        <v>42</v>
      </c>
      <c r="D2937">
        <v>44.905256999999999</v>
      </c>
      <c r="E2937">
        <v>63</v>
      </c>
      <c r="G2937">
        <v>43.840172000000003</v>
      </c>
      <c r="H2937">
        <v>92</v>
      </c>
      <c r="J2937">
        <v>49.770446999999997</v>
      </c>
      <c r="K2937">
        <v>145</v>
      </c>
      <c r="M2937">
        <v>44.089491000000002</v>
      </c>
      <c r="N2937">
        <v>181</v>
      </c>
    </row>
    <row r="2938" spans="1:14" x14ac:dyDescent="0.3">
      <c r="A2938">
        <v>43.648643999999997</v>
      </c>
      <c r="B2938">
        <v>43</v>
      </c>
      <c r="D2938">
        <v>44.921101999999998</v>
      </c>
      <c r="E2938">
        <v>64</v>
      </c>
      <c r="G2938">
        <v>43.853844000000002</v>
      </c>
      <c r="H2938">
        <v>92</v>
      </c>
      <c r="J2938">
        <v>49.783614</v>
      </c>
      <c r="K2938">
        <v>145</v>
      </c>
      <c r="M2938">
        <v>44.102074999999999</v>
      </c>
      <c r="N2938">
        <v>181</v>
      </c>
    </row>
    <row r="2939" spans="1:14" x14ac:dyDescent="0.3">
      <c r="A2939">
        <v>43.662329999999997</v>
      </c>
      <c r="B2939">
        <v>43</v>
      </c>
      <c r="D2939">
        <v>44.935991000000001</v>
      </c>
      <c r="E2939">
        <v>64</v>
      </c>
      <c r="G2939">
        <v>43.867493000000003</v>
      </c>
      <c r="H2939">
        <v>92</v>
      </c>
      <c r="J2939">
        <v>49.796503000000001</v>
      </c>
      <c r="K2939">
        <v>145</v>
      </c>
      <c r="M2939">
        <v>44.115068000000001</v>
      </c>
      <c r="N2939">
        <v>181</v>
      </c>
    </row>
    <row r="2940" spans="1:14" x14ac:dyDescent="0.3">
      <c r="A2940">
        <v>43.677357999999998</v>
      </c>
      <c r="B2940">
        <v>43</v>
      </c>
      <c r="D2940">
        <v>44.949441999999998</v>
      </c>
      <c r="E2940">
        <v>64</v>
      </c>
      <c r="G2940">
        <v>43.884238000000003</v>
      </c>
      <c r="H2940">
        <v>93</v>
      </c>
      <c r="J2940">
        <v>49.809296000000003</v>
      </c>
      <c r="K2940">
        <v>145</v>
      </c>
      <c r="M2940">
        <v>44.128355999999997</v>
      </c>
      <c r="N2940">
        <v>181</v>
      </c>
    </row>
    <row r="2941" spans="1:14" x14ac:dyDescent="0.3">
      <c r="A2941">
        <v>43.690930000000002</v>
      </c>
      <c r="B2941">
        <v>44</v>
      </c>
      <c r="D2941">
        <v>44.963239000000002</v>
      </c>
      <c r="E2941">
        <v>64</v>
      </c>
      <c r="G2941">
        <v>43.898643</v>
      </c>
      <c r="H2941">
        <v>93</v>
      </c>
      <c r="J2941">
        <v>49.822969000000001</v>
      </c>
      <c r="K2941">
        <v>145</v>
      </c>
      <c r="M2941">
        <v>44.146889000000002</v>
      </c>
      <c r="N2941">
        <v>181</v>
      </c>
    </row>
    <row r="2942" spans="1:14" x14ac:dyDescent="0.3">
      <c r="A2942">
        <v>43.705097000000002</v>
      </c>
      <c r="B2942">
        <v>44</v>
      </c>
      <c r="D2942">
        <v>44.977448000000003</v>
      </c>
      <c r="E2942">
        <v>64</v>
      </c>
      <c r="G2942">
        <v>43.911192999999997</v>
      </c>
      <c r="H2942">
        <v>93</v>
      </c>
      <c r="J2942">
        <v>49.837631000000002</v>
      </c>
      <c r="K2942">
        <v>145</v>
      </c>
      <c r="M2942">
        <v>44.161540000000002</v>
      </c>
      <c r="N2942">
        <v>181</v>
      </c>
    </row>
    <row r="2943" spans="1:14" x14ac:dyDescent="0.3">
      <c r="A2943">
        <v>43.718131</v>
      </c>
      <c r="B2943">
        <v>44</v>
      </c>
      <c r="D2943">
        <v>44.991745000000002</v>
      </c>
      <c r="E2943">
        <v>65</v>
      </c>
      <c r="G2943">
        <v>43.925024000000001</v>
      </c>
      <c r="H2943">
        <v>93</v>
      </c>
      <c r="J2943">
        <v>49.850627000000003</v>
      </c>
      <c r="K2943">
        <v>145</v>
      </c>
      <c r="M2943">
        <v>44.175570999999998</v>
      </c>
      <c r="N2943">
        <v>181</v>
      </c>
    </row>
    <row r="2944" spans="1:14" x14ac:dyDescent="0.3">
      <c r="A2944">
        <v>43.73151</v>
      </c>
      <c r="B2944">
        <v>44</v>
      </c>
      <c r="D2944">
        <v>45.005558000000001</v>
      </c>
      <c r="E2944">
        <v>65</v>
      </c>
      <c r="G2944">
        <v>43.940159999999999</v>
      </c>
      <c r="H2944">
        <v>93</v>
      </c>
      <c r="J2944">
        <v>49.866444000000001</v>
      </c>
      <c r="K2944">
        <v>145</v>
      </c>
      <c r="M2944">
        <v>44.18835</v>
      </c>
      <c r="N2944">
        <v>181</v>
      </c>
    </row>
    <row r="2945" spans="1:14" x14ac:dyDescent="0.3">
      <c r="A2945">
        <v>43.744720000000001</v>
      </c>
      <c r="B2945">
        <v>45</v>
      </c>
      <c r="D2945">
        <v>45.020167999999998</v>
      </c>
      <c r="E2945">
        <v>65</v>
      </c>
      <c r="G2945">
        <v>43.954048999999998</v>
      </c>
      <c r="H2945">
        <v>93</v>
      </c>
      <c r="J2945">
        <v>49.880985000000003</v>
      </c>
      <c r="K2945">
        <v>145</v>
      </c>
      <c r="M2945">
        <v>44.202407999999998</v>
      </c>
      <c r="N2945">
        <v>181</v>
      </c>
    </row>
    <row r="2946" spans="1:14" x14ac:dyDescent="0.3">
      <c r="A2946">
        <v>43.758254000000001</v>
      </c>
      <c r="B2946">
        <v>45</v>
      </c>
      <c r="D2946">
        <v>45.033991999999998</v>
      </c>
      <c r="E2946">
        <v>65</v>
      </c>
      <c r="G2946">
        <v>43.968052</v>
      </c>
      <c r="H2946">
        <v>93</v>
      </c>
      <c r="J2946">
        <v>49.895389000000002</v>
      </c>
      <c r="K2946">
        <v>145</v>
      </c>
      <c r="M2946">
        <v>44.217005999999998</v>
      </c>
      <c r="N2946">
        <v>181</v>
      </c>
    </row>
    <row r="2947" spans="1:14" x14ac:dyDescent="0.3">
      <c r="A2947">
        <v>43.772517999999998</v>
      </c>
      <c r="B2947">
        <v>45</v>
      </c>
      <c r="D2947">
        <v>45.047857999999998</v>
      </c>
      <c r="E2947">
        <v>65</v>
      </c>
      <c r="G2947">
        <v>43.980946000000003</v>
      </c>
      <c r="H2947">
        <v>93</v>
      </c>
      <c r="J2947">
        <v>49.911223999999997</v>
      </c>
      <c r="K2947">
        <v>145</v>
      </c>
      <c r="M2947">
        <v>44.231591999999999</v>
      </c>
      <c r="N2947">
        <v>181</v>
      </c>
    </row>
    <row r="2948" spans="1:14" x14ac:dyDescent="0.3">
      <c r="A2948">
        <v>43.785639000000003</v>
      </c>
      <c r="B2948">
        <v>45</v>
      </c>
      <c r="D2948">
        <v>45.060805999999999</v>
      </c>
      <c r="E2948">
        <v>65</v>
      </c>
      <c r="G2948">
        <v>43.994670999999997</v>
      </c>
      <c r="H2948">
        <v>93</v>
      </c>
      <c r="J2948">
        <v>49.924742000000002</v>
      </c>
      <c r="K2948">
        <v>145</v>
      </c>
      <c r="M2948">
        <v>44.245261999999997</v>
      </c>
      <c r="N2948">
        <v>182</v>
      </c>
    </row>
    <row r="2949" spans="1:14" x14ac:dyDescent="0.3">
      <c r="A2949">
        <v>43.799776000000001</v>
      </c>
      <c r="B2949">
        <v>46</v>
      </c>
      <c r="D2949">
        <v>45.074427</v>
      </c>
      <c r="E2949">
        <v>66</v>
      </c>
      <c r="G2949">
        <v>44.007826000000001</v>
      </c>
      <c r="H2949">
        <v>94</v>
      </c>
      <c r="J2949">
        <v>49.93873</v>
      </c>
      <c r="K2949">
        <v>145</v>
      </c>
      <c r="M2949">
        <v>44.258436000000003</v>
      </c>
      <c r="N2949">
        <v>182</v>
      </c>
    </row>
    <row r="2950" spans="1:14" x14ac:dyDescent="0.3">
      <c r="A2950">
        <v>43.812412999999999</v>
      </c>
      <c r="B2950">
        <v>46</v>
      </c>
      <c r="D2950">
        <v>45.087482999999999</v>
      </c>
      <c r="E2950">
        <v>66</v>
      </c>
      <c r="G2950">
        <v>44.021084000000002</v>
      </c>
      <c r="H2950">
        <v>94</v>
      </c>
      <c r="J2950">
        <v>49.953398</v>
      </c>
      <c r="K2950">
        <v>146</v>
      </c>
      <c r="M2950">
        <v>44.272106000000001</v>
      </c>
      <c r="N2950">
        <v>182</v>
      </c>
    </row>
    <row r="2951" spans="1:14" x14ac:dyDescent="0.3">
      <c r="A2951">
        <v>43.826345000000003</v>
      </c>
      <c r="B2951">
        <v>46</v>
      </c>
      <c r="D2951">
        <v>45.100631999999997</v>
      </c>
      <c r="E2951">
        <v>66</v>
      </c>
      <c r="G2951">
        <v>44.036605999999999</v>
      </c>
      <c r="H2951">
        <v>94</v>
      </c>
      <c r="J2951">
        <v>49.966639000000001</v>
      </c>
      <c r="K2951">
        <v>146</v>
      </c>
      <c r="M2951">
        <v>44.286318000000001</v>
      </c>
      <c r="N2951">
        <v>182</v>
      </c>
    </row>
    <row r="2952" spans="1:14" x14ac:dyDescent="0.3">
      <c r="A2952">
        <v>43.840606999999999</v>
      </c>
      <c r="B2952">
        <v>46</v>
      </c>
      <c r="D2952">
        <v>45.113295000000001</v>
      </c>
      <c r="E2952">
        <v>66</v>
      </c>
      <c r="G2952">
        <v>44.051456999999999</v>
      </c>
      <c r="H2952">
        <v>94</v>
      </c>
      <c r="J2952">
        <v>49.980418</v>
      </c>
      <c r="K2952">
        <v>146</v>
      </c>
      <c r="M2952">
        <v>44.299376000000002</v>
      </c>
      <c r="N2952">
        <v>182</v>
      </c>
    </row>
    <row r="2953" spans="1:14" x14ac:dyDescent="0.3">
      <c r="A2953">
        <v>43.853498000000002</v>
      </c>
      <c r="B2953">
        <v>46</v>
      </c>
      <c r="D2953">
        <v>45.126327000000003</v>
      </c>
      <c r="E2953">
        <v>66</v>
      </c>
      <c r="G2953">
        <v>44.064590000000003</v>
      </c>
      <c r="H2953">
        <v>94</v>
      </c>
      <c r="J2953">
        <v>49.993048000000002</v>
      </c>
      <c r="K2953">
        <v>146</v>
      </c>
      <c r="M2953">
        <v>44.31315</v>
      </c>
      <c r="N2953">
        <v>182</v>
      </c>
    </row>
    <row r="2954" spans="1:14" x14ac:dyDescent="0.3">
      <c r="A2954">
        <v>43.868400999999999</v>
      </c>
      <c r="B2954">
        <v>47</v>
      </c>
      <c r="D2954">
        <v>45.139307000000002</v>
      </c>
      <c r="E2954">
        <v>66</v>
      </c>
      <c r="G2954">
        <v>44.077584999999999</v>
      </c>
      <c r="H2954">
        <v>94</v>
      </c>
      <c r="J2954">
        <v>50.006106000000003</v>
      </c>
      <c r="K2954">
        <v>146</v>
      </c>
      <c r="M2954">
        <v>44.326070999999999</v>
      </c>
      <c r="N2954">
        <v>182</v>
      </c>
    </row>
    <row r="2955" spans="1:14" x14ac:dyDescent="0.3">
      <c r="A2955">
        <v>43.881408</v>
      </c>
      <c r="B2955">
        <v>47</v>
      </c>
      <c r="D2955">
        <v>45.152723999999999</v>
      </c>
      <c r="E2955">
        <v>66</v>
      </c>
      <c r="G2955">
        <v>44.090471000000001</v>
      </c>
      <c r="H2955">
        <v>94</v>
      </c>
      <c r="J2955">
        <v>50.019336000000003</v>
      </c>
      <c r="K2955">
        <v>146</v>
      </c>
      <c r="M2955">
        <v>44.339280000000002</v>
      </c>
      <c r="N2955">
        <v>182</v>
      </c>
    </row>
    <row r="2956" spans="1:14" x14ac:dyDescent="0.3">
      <c r="A2956">
        <v>43.894706999999997</v>
      </c>
      <c r="B2956">
        <v>47</v>
      </c>
      <c r="D2956">
        <v>45.165641000000001</v>
      </c>
      <c r="E2956">
        <v>67</v>
      </c>
      <c r="G2956">
        <v>44.103861999999999</v>
      </c>
      <c r="H2956">
        <v>94</v>
      </c>
      <c r="J2956">
        <v>50.032373</v>
      </c>
      <c r="K2956">
        <v>146</v>
      </c>
      <c r="M2956">
        <v>44.353942000000004</v>
      </c>
      <c r="N2956">
        <v>182</v>
      </c>
    </row>
    <row r="2957" spans="1:14" x14ac:dyDescent="0.3">
      <c r="A2957">
        <v>43.907705</v>
      </c>
      <c r="B2957">
        <v>47</v>
      </c>
      <c r="D2957">
        <v>45.180534000000002</v>
      </c>
      <c r="E2957">
        <v>67</v>
      </c>
      <c r="G2957">
        <v>44.116562000000002</v>
      </c>
      <c r="H2957">
        <v>94</v>
      </c>
      <c r="J2957">
        <v>50.045941999999997</v>
      </c>
      <c r="K2957">
        <v>146</v>
      </c>
      <c r="M2957">
        <v>44.367564000000002</v>
      </c>
      <c r="N2957">
        <v>182</v>
      </c>
    </row>
    <row r="2958" spans="1:14" x14ac:dyDescent="0.3">
      <c r="A2958">
        <v>43.92118</v>
      </c>
      <c r="B2958">
        <v>48</v>
      </c>
      <c r="D2958">
        <v>45.195227000000003</v>
      </c>
      <c r="E2958">
        <v>67</v>
      </c>
      <c r="G2958">
        <v>44.129671999999999</v>
      </c>
      <c r="H2958">
        <v>95</v>
      </c>
      <c r="J2958">
        <v>50.062040000000003</v>
      </c>
      <c r="K2958">
        <v>146</v>
      </c>
      <c r="M2958">
        <v>44.380356999999997</v>
      </c>
      <c r="N2958">
        <v>182</v>
      </c>
    </row>
    <row r="2959" spans="1:14" x14ac:dyDescent="0.3">
      <c r="A2959">
        <v>43.935208000000003</v>
      </c>
      <c r="B2959">
        <v>48</v>
      </c>
      <c r="D2959">
        <v>45.208986000000003</v>
      </c>
      <c r="E2959">
        <v>67</v>
      </c>
      <c r="G2959">
        <v>44.145288999999998</v>
      </c>
      <c r="H2959">
        <v>95</v>
      </c>
      <c r="J2959">
        <v>50.077075999999998</v>
      </c>
      <c r="K2959">
        <v>146</v>
      </c>
      <c r="M2959">
        <v>44.393853</v>
      </c>
      <c r="N2959">
        <v>182</v>
      </c>
    </row>
    <row r="2960" spans="1:14" x14ac:dyDescent="0.3">
      <c r="A2960">
        <v>43.949845000000003</v>
      </c>
      <c r="B2960">
        <v>48</v>
      </c>
      <c r="D2960">
        <v>45.222372999999997</v>
      </c>
      <c r="E2960">
        <v>67</v>
      </c>
      <c r="G2960">
        <v>44.161605000000002</v>
      </c>
      <c r="H2960">
        <v>95</v>
      </c>
      <c r="J2960">
        <v>50.093147999999999</v>
      </c>
      <c r="K2960">
        <v>146</v>
      </c>
      <c r="M2960">
        <v>44.407411000000003</v>
      </c>
      <c r="N2960">
        <v>182</v>
      </c>
    </row>
    <row r="2961" spans="1:14" x14ac:dyDescent="0.3">
      <c r="A2961">
        <v>43.963293</v>
      </c>
      <c r="B2961">
        <v>48</v>
      </c>
      <c r="D2961">
        <v>45.236299000000002</v>
      </c>
      <c r="E2961">
        <v>67</v>
      </c>
      <c r="G2961">
        <v>44.176274999999997</v>
      </c>
      <c r="H2961">
        <v>95</v>
      </c>
      <c r="J2961">
        <v>50.106655000000003</v>
      </c>
      <c r="K2961">
        <v>146</v>
      </c>
      <c r="M2961">
        <v>44.420088</v>
      </c>
      <c r="N2961">
        <v>182</v>
      </c>
    </row>
    <row r="2962" spans="1:14" x14ac:dyDescent="0.3">
      <c r="A2962">
        <v>43.976737</v>
      </c>
      <c r="B2962">
        <v>48</v>
      </c>
      <c r="D2962">
        <v>45.249124000000002</v>
      </c>
      <c r="E2962">
        <v>68</v>
      </c>
      <c r="G2962">
        <v>44.189436999999998</v>
      </c>
      <c r="H2962">
        <v>95</v>
      </c>
      <c r="J2962">
        <v>50.120534999999997</v>
      </c>
      <c r="K2962">
        <v>146</v>
      </c>
      <c r="M2962">
        <v>44.433647999999998</v>
      </c>
      <c r="N2962">
        <v>182</v>
      </c>
    </row>
    <row r="2963" spans="1:14" x14ac:dyDescent="0.3">
      <c r="A2963">
        <v>43.990985999999999</v>
      </c>
      <c r="B2963">
        <v>49</v>
      </c>
      <c r="D2963">
        <v>45.263725000000001</v>
      </c>
      <c r="E2963">
        <v>68</v>
      </c>
      <c r="G2963">
        <v>44.202852999999998</v>
      </c>
      <c r="H2963">
        <v>95</v>
      </c>
      <c r="J2963">
        <v>50.135171</v>
      </c>
      <c r="K2963">
        <v>147</v>
      </c>
      <c r="M2963">
        <v>44.447301000000003</v>
      </c>
      <c r="N2963">
        <v>182</v>
      </c>
    </row>
    <row r="2964" spans="1:14" x14ac:dyDescent="0.3">
      <c r="A2964">
        <v>44.004416999999997</v>
      </c>
      <c r="B2964">
        <v>49</v>
      </c>
      <c r="D2964">
        <v>45.277245000000001</v>
      </c>
      <c r="E2964">
        <v>68</v>
      </c>
      <c r="G2964">
        <v>44.216155000000001</v>
      </c>
      <c r="H2964">
        <v>95</v>
      </c>
      <c r="J2964">
        <v>50.148878000000003</v>
      </c>
      <c r="K2964">
        <v>147</v>
      </c>
      <c r="M2964">
        <v>44.460940999999998</v>
      </c>
      <c r="N2964">
        <v>182</v>
      </c>
    </row>
    <row r="2965" spans="1:14" x14ac:dyDescent="0.3">
      <c r="A2965">
        <v>44.018982000000001</v>
      </c>
      <c r="B2965">
        <v>49</v>
      </c>
      <c r="D2965">
        <v>45.290025999999997</v>
      </c>
      <c r="E2965">
        <v>68</v>
      </c>
      <c r="G2965">
        <v>44.229084</v>
      </c>
      <c r="H2965">
        <v>95</v>
      </c>
      <c r="J2965">
        <v>50.162506999999998</v>
      </c>
      <c r="K2965">
        <v>147</v>
      </c>
      <c r="M2965">
        <v>44.473697000000001</v>
      </c>
      <c r="N2965">
        <v>183</v>
      </c>
    </row>
    <row r="2966" spans="1:14" x14ac:dyDescent="0.3">
      <c r="A2966">
        <v>44.032147000000002</v>
      </c>
      <c r="B2966">
        <v>49</v>
      </c>
      <c r="D2966">
        <v>45.303623999999999</v>
      </c>
      <c r="E2966">
        <v>68</v>
      </c>
      <c r="G2966">
        <v>44.243304000000002</v>
      </c>
      <c r="H2966">
        <v>95</v>
      </c>
      <c r="J2966">
        <v>50.176299</v>
      </c>
      <c r="K2966">
        <v>147</v>
      </c>
      <c r="M2966">
        <v>44.487276999999999</v>
      </c>
      <c r="N2966">
        <v>183</v>
      </c>
    </row>
    <row r="2967" spans="1:14" x14ac:dyDescent="0.3">
      <c r="A2967">
        <v>44.046286000000002</v>
      </c>
      <c r="B2967">
        <v>50</v>
      </c>
      <c r="D2967">
        <v>45.317031999999998</v>
      </c>
      <c r="E2967">
        <v>68</v>
      </c>
      <c r="G2967">
        <v>44.256895999999998</v>
      </c>
      <c r="H2967">
        <v>96</v>
      </c>
      <c r="J2967">
        <v>50.189687999999997</v>
      </c>
      <c r="K2967">
        <v>147</v>
      </c>
      <c r="M2967">
        <v>44.500900999999999</v>
      </c>
      <c r="N2967">
        <v>183</v>
      </c>
    </row>
    <row r="2968" spans="1:14" x14ac:dyDescent="0.3">
      <c r="A2968">
        <v>44.061931000000001</v>
      </c>
      <c r="B2968">
        <v>50</v>
      </c>
      <c r="D2968">
        <v>45.329909999999998</v>
      </c>
      <c r="E2968">
        <v>69</v>
      </c>
      <c r="G2968">
        <v>44.270429999999998</v>
      </c>
      <c r="H2968">
        <v>96</v>
      </c>
      <c r="J2968">
        <v>50.205716000000002</v>
      </c>
      <c r="K2968">
        <v>147</v>
      </c>
      <c r="M2968">
        <v>44.513775000000003</v>
      </c>
      <c r="N2968">
        <v>183</v>
      </c>
    </row>
    <row r="2969" spans="1:14" x14ac:dyDescent="0.3">
      <c r="A2969">
        <v>44.075898000000002</v>
      </c>
      <c r="B2969">
        <v>50</v>
      </c>
      <c r="D2969">
        <v>45.342694000000002</v>
      </c>
      <c r="E2969">
        <v>69</v>
      </c>
      <c r="G2969">
        <v>44.286163999999999</v>
      </c>
      <c r="H2969">
        <v>96</v>
      </c>
      <c r="J2969">
        <v>50.219414999999998</v>
      </c>
      <c r="K2969">
        <v>147</v>
      </c>
      <c r="M2969">
        <v>44.527197000000001</v>
      </c>
      <c r="N2969">
        <v>183</v>
      </c>
    </row>
    <row r="2970" spans="1:14" x14ac:dyDescent="0.3">
      <c r="A2970">
        <v>44.089717</v>
      </c>
      <c r="B2970">
        <v>50</v>
      </c>
      <c r="D2970">
        <v>45.355555000000003</v>
      </c>
      <c r="E2970">
        <v>69</v>
      </c>
      <c r="G2970">
        <v>44.301850999999999</v>
      </c>
      <c r="H2970">
        <v>96</v>
      </c>
      <c r="J2970">
        <v>50.234383999999999</v>
      </c>
      <c r="K2970">
        <v>147</v>
      </c>
      <c r="M2970">
        <v>44.540923999999997</v>
      </c>
      <c r="N2970">
        <v>183</v>
      </c>
    </row>
    <row r="2971" spans="1:14" x14ac:dyDescent="0.3">
      <c r="A2971">
        <v>44.103391000000002</v>
      </c>
      <c r="B2971">
        <v>51</v>
      </c>
      <c r="D2971">
        <v>45.370106</v>
      </c>
      <c r="E2971">
        <v>69</v>
      </c>
      <c r="G2971">
        <v>44.315029000000003</v>
      </c>
      <c r="H2971">
        <v>96</v>
      </c>
      <c r="J2971">
        <v>50.247706000000001</v>
      </c>
      <c r="K2971">
        <v>147</v>
      </c>
      <c r="M2971">
        <v>44.554167</v>
      </c>
      <c r="N2971">
        <v>183</v>
      </c>
    </row>
    <row r="2972" spans="1:14" x14ac:dyDescent="0.3">
      <c r="A2972">
        <v>44.116594999999997</v>
      </c>
      <c r="B2972">
        <v>51</v>
      </c>
      <c r="D2972">
        <v>45.383406999999998</v>
      </c>
      <c r="E2972">
        <v>69</v>
      </c>
      <c r="G2972">
        <v>44.328797000000002</v>
      </c>
      <c r="H2972">
        <v>96</v>
      </c>
      <c r="J2972">
        <v>50.262551000000002</v>
      </c>
      <c r="K2972">
        <v>147</v>
      </c>
      <c r="M2972">
        <v>44.568190000000001</v>
      </c>
      <c r="N2972">
        <v>183</v>
      </c>
    </row>
    <row r="2973" spans="1:14" x14ac:dyDescent="0.3">
      <c r="A2973">
        <v>44.129257000000003</v>
      </c>
      <c r="B2973">
        <v>48</v>
      </c>
      <c r="D2973">
        <v>45.396667000000001</v>
      </c>
      <c r="E2973">
        <v>69</v>
      </c>
      <c r="G2973">
        <v>44.342936999999999</v>
      </c>
      <c r="H2973">
        <v>96</v>
      </c>
      <c r="J2973">
        <v>50.276429</v>
      </c>
      <c r="K2973">
        <v>147</v>
      </c>
      <c r="M2973">
        <v>44.582774999999998</v>
      </c>
      <c r="N2973">
        <v>183</v>
      </c>
    </row>
    <row r="2974" spans="1:14" x14ac:dyDescent="0.3">
      <c r="A2974">
        <v>44.143002000000003</v>
      </c>
      <c r="B2974">
        <v>42</v>
      </c>
      <c r="D2974">
        <v>45.410401999999998</v>
      </c>
      <c r="E2974">
        <v>70</v>
      </c>
      <c r="G2974">
        <v>44.356237</v>
      </c>
      <c r="H2974">
        <v>96</v>
      </c>
      <c r="J2974">
        <v>50.290725000000002</v>
      </c>
      <c r="K2974">
        <v>147</v>
      </c>
      <c r="M2974">
        <v>44.597372</v>
      </c>
      <c r="N2974">
        <v>183</v>
      </c>
    </row>
    <row r="2975" spans="1:14" x14ac:dyDescent="0.3">
      <c r="A2975">
        <v>44.156433999999997</v>
      </c>
      <c r="B2975">
        <v>37</v>
      </c>
      <c r="D2975">
        <v>45.424202999999999</v>
      </c>
      <c r="E2975">
        <v>70</v>
      </c>
      <c r="G2975">
        <v>44.370362</v>
      </c>
      <c r="H2975">
        <v>97</v>
      </c>
      <c r="J2975">
        <v>50.304434999999998</v>
      </c>
      <c r="K2975">
        <v>147</v>
      </c>
      <c r="M2975">
        <v>44.611027999999997</v>
      </c>
      <c r="N2975">
        <v>183</v>
      </c>
    </row>
    <row r="2976" spans="1:14" x14ac:dyDescent="0.3">
      <c r="A2976">
        <v>44.169538000000003</v>
      </c>
      <c r="B2976">
        <v>31</v>
      </c>
      <c r="D2976">
        <v>45.437009000000003</v>
      </c>
      <c r="E2976">
        <v>70</v>
      </c>
      <c r="G2976">
        <v>44.384478000000001</v>
      </c>
      <c r="H2976">
        <v>97</v>
      </c>
      <c r="J2976">
        <v>50.318483000000001</v>
      </c>
      <c r="K2976">
        <v>148</v>
      </c>
      <c r="M2976">
        <v>44.625616000000001</v>
      </c>
      <c r="N2976">
        <v>183</v>
      </c>
    </row>
    <row r="2977" spans="1:14" x14ac:dyDescent="0.3">
      <c r="A2977">
        <v>44.183236000000001</v>
      </c>
      <c r="B2977">
        <v>25</v>
      </c>
      <c r="D2977">
        <v>45.451248</v>
      </c>
      <c r="E2977">
        <v>70</v>
      </c>
      <c r="G2977">
        <v>44.397272000000001</v>
      </c>
      <c r="H2977">
        <v>97</v>
      </c>
      <c r="J2977">
        <v>50.332538999999997</v>
      </c>
      <c r="K2977">
        <v>148</v>
      </c>
      <c r="M2977">
        <v>44.639330999999999</v>
      </c>
      <c r="N2977">
        <v>183</v>
      </c>
    </row>
    <row r="2978" spans="1:14" x14ac:dyDescent="0.3">
      <c r="A2978">
        <v>44.199199999999998</v>
      </c>
      <c r="B2978">
        <v>27</v>
      </c>
      <c r="D2978">
        <v>45.464936000000002</v>
      </c>
      <c r="E2978">
        <v>70</v>
      </c>
      <c r="G2978">
        <v>44.410938000000002</v>
      </c>
      <c r="H2978">
        <v>97</v>
      </c>
      <c r="J2978">
        <v>50.346018999999998</v>
      </c>
      <c r="K2978">
        <v>148</v>
      </c>
      <c r="M2978">
        <v>44.653089000000001</v>
      </c>
      <c r="N2978">
        <v>183</v>
      </c>
    </row>
    <row r="2979" spans="1:14" x14ac:dyDescent="0.3">
      <c r="A2979">
        <v>44.212570999999997</v>
      </c>
      <c r="B2979">
        <v>27</v>
      </c>
      <c r="D2979">
        <v>45.478225999999999</v>
      </c>
      <c r="E2979">
        <v>70</v>
      </c>
      <c r="G2979">
        <v>44.424990000000001</v>
      </c>
      <c r="H2979">
        <v>97</v>
      </c>
      <c r="J2979">
        <v>50.359222000000003</v>
      </c>
      <c r="K2979">
        <v>148</v>
      </c>
      <c r="M2979">
        <v>44.666238</v>
      </c>
      <c r="N2979">
        <v>183</v>
      </c>
    </row>
    <row r="2980" spans="1:14" x14ac:dyDescent="0.3">
      <c r="A2980">
        <v>44.227842000000003</v>
      </c>
      <c r="B2980">
        <v>28</v>
      </c>
      <c r="D2980">
        <v>45.492004999999999</v>
      </c>
      <c r="E2980">
        <v>71</v>
      </c>
      <c r="G2980">
        <v>44.438138000000002</v>
      </c>
      <c r="H2980">
        <v>97</v>
      </c>
      <c r="J2980">
        <v>50.374881000000002</v>
      </c>
      <c r="K2980">
        <v>148</v>
      </c>
      <c r="M2980">
        <v>44.680052000000003</v>
      </c>
      <c r="N2980">
        <v>183</v>
      </c>
    </row>
    <row r="2981" spans="1:14" x14ac:dyDescent="0.3">
      <c r="A2981">
        <v>44.24098</v>
      </c>
      <c r="B2981">
        <v>28</v>
      </c>
      <c r="D2981">
        <v>45.506568999999999</v>
      </c>
      <c r="E2981">
        <v>71</v>
      </c>
      <c r="G2981">
        <v>44.450941999999998</v>
      </c>
      <c r="H2981">
        <v>97</v>
      </c>
      <c r="J2981">
        <v>50.388035000000002</v>
      </c>
      <c r="K2981">
        <v>148</v>
      </c>
      <c r="M2981">
        <v>44.694665000000001</v>
      </c>
      <c r="N2981">
        <v>184</v>
      </c>
    </row>
    <row r="2982" spans="1:14" x14ac:dyDescent="0.3">
      <c r="A2982">
        <v>44.253712999999998</v>
      </c>
      <c r="B2982">
        <v>28</v>
      </c>
      <c r="D2982">
        <v>45.520203000000002</v>
      </c>
      <c r="E2982">
        <v>71</v>
      </c>
      <c r="G2982">
        <v>44.465065000000003</v>
      </c>
      <c r="H2982">
        <v>97</v>
      </c>
      <c r="J2982">
        <v>50.403661999999997</v>
      </c>
      <c r="K2982">
        <v>148</v>
      </c>
      <c r="M2982">
        <v>44.709324000000002</v>
      </c>
      <c r="N2982">
        <v>184</v>
      </c>
    </row>
    <row r="2983" spans="1:14" x14ac:dyDescent="0.3">
      <c r="A2983">
        <v>44.267443</v>
      </c>
      <c r="B2983">
        <v>29</v>
      </c>
      <c r="D2983">
        <v>45.533324999999998</v>
      </c>
      <c r="E2983">
        <v>71</v>
      </c>
      <c r="G2983">
        <v>44.478141000000001</v>
      </c>
      <c r="H2983">
        <v>97</v>
      </c>
      <c r="J2983">
        <v>50.416972999999999</v>
      </c>
      <c r="K2983">
        <v>148</v>
      </c>
      <c r="M2983">
        <v>44.722028000000002</v>
      </c>
      <c r="N2983">
        <v>184</v>
      </c>
    </row>
    <row r="2984" spans="1:14" x14ac:dyDescent="0.3">
      <c r="A2984">
        <v>44.280225000000002</v>
      </c>
      <c r="B2984">
        <v>29</v>
      </c>
      <c r="D2984">
        <v>45.552979000000001</v>
      </c>
      <c r="E2984">
        <v>71</v>
      </c>
      <c r="G2984">
        <v>44.494830999999998</v>
      </c>
      <c r="H2984">
        <v>98</v>
      </c>
      <c r="J2984">
        <v>50.430413999999999</v>
      </c>
      <c r="K2984">
        <v>148</v>
      </c>
      <c r="M2984">
        <v>44.735581000000003</v>
      </c>
      <c r="N2984">
        <v>184</v>
      </c>
    </row>
    <row r="2985" spans="1:14" x14ac:dyDescent="0.3">
      <c r="A2985">
        <v>44.294625000000003</v>
      </c>
      <c r="B2985">
        <v>30</v>
      </c>
      <c r="D2985">
        <v>45.567149000000001</v>
      </c>
      <c r="E2985">
        <v>71</v>
      </c>
      <c r="G2985">
        <v>44.510998999999998</v>
      </c>
      <c r="H2985">
        <v>98</v>
      </c>
      <c r="J2985">
        <v>50.445439999999998</v>
      </c>
      <c r="K2985">
        <v>148</v>
      </c>
      <c r="M2985">
        <v>44.749214000000002</v>
      </c>
      <c r="N2985">
        <v>184</v>
      </c>
    </row>
    <row r="2986" spans="1:14" x14ac:dyDescent="0.3">
      <c r="A2986">
        <v>44.307290000000002</v>
      </c>
      <c r="B2986">
        <v>30</v>
      </c>
      <c r="D2986">
        <v>45.582281000000002</v>
      </c>
      <c r="E2986">
        <v>72</v>
      </c>
      <c r="G2986">
        <v>44.525559999999999</v>
      </c>
      <c r="H2986">
        <v>98</v>
      </c>
      <c r="J2986">
        <v>50.458553000000002</v>
      </c>
      <c r="K2986">
        <v>148</v>
      </c>
      <c r="M2986">
        <v>44.761958</v>
      </c>
      <c r="N2986">
        <v>184</v>
      </c>
    </row>
    <row r="2987" spans="1:14" x14ac:dyDescent="0.3">
      <c r="A2987">
        <v>44.319884000000002</v>
      </c>
      <c r="B2987">
        <v>30</v>
      </c>
      <c r="D2987">
        <v>45.594838000000003</v>
      </c>
      <c r="E2987">
        <v>72</v>
      </c>
      <c r="G2987">
        <v>44.538769000000002</v>
      </c>
      <c r="H2987">
        <v>98</v>
      </c>
      <c r="J2987">
        <v>50.474724000000002</v>
      </c>
      <c r="K2987">
        <v>148</v>
      </c>
      <c r="M2987">
        <v>44.774777999999998</v>
      </c>
      <c r="N2987">
        <v>184</v>
      </c>
    </row>
    <row r="2988" spans="1:14" x14ac:dyDescent="0.3">
      <c r="A2988">
        <v>44.333893000000003</v>
      </c>
      <c r="B2988">
        <v>31</v>
      </c>
      <c r="D2988">
        <v>45.608589000000002</v>
      </c>
      <c r="E2988">
        <v>72</v>
      </c>
      <c r="G2988">
        <v>44.555070999999998</v>
      </c>
      <c r="H2988">
        <v>98</v>
      </c>
      <c r="J2988">
        <v>50.489789999999999</v>
      </c>
      <c r="K2988">
        <v>148</v>
      </c>
      <c r="M2988">
        <v>44.789242999999999</v>
      </c>
      <c r="N2988">
        <v>184</v>
      </c>
    </row>
    <row r="2989" spans="1:14" x14ac:dyDescent="0.3">
      <c r="A2989">
        <v>44.347434999999997</v>
      </c>
      <c r="B2989">
        <v>31</v>
      </c>
      <c r="D2989">
        <v>45.62433</v>
      </c>
      <c r="E2989">
        <v>72</v>
      </c>
      <c r="G2989">
        <v>44.569035999999997</v>
      </c>
      <c r="H2989">
        <v>98</v>
      </c>
      <c r="J2989">
        <v>50.505384999999997</v>
      </c>
      <c r="K2989">
        <v>148</v>
      </c>
      <c r="M2989">
        <v>44.802841000000001</v>
      </c>
      <c r="N2989">
        <v>184</v>
      </c>
    </row>
    <row r="2990" spans="1:14" x14ac:dyDescent="0.3">
      <c r="A2990">
        <v>44.361964999999998</v>
      </c>
      <c r="B2990">
        <v>31</v>
      </c>
      <c r="D2990">
        <v>45.638885999999999</v>
      </c>
      <c r="E2990">
        <v>72</v>
      </c>
      <c r="G2990">
        <v>44.582462</v>
      </c>
      <c r="H2990">
        <v>98</v>
      </c>
      <c r="J2990">
        <v>50.518594999999998</v>
      </c>
      <c r="K2990">
        <v>149</v>
      </c>
      <c r="M2990">
        <v>44.817520999999999</v>
      </c>
      <c r="N2990">
        <v>184</v>
      </c>
    </row>
    <row r="2991" spans="1:14" x14ac:dyDescent="0.3">
      <c r="A2991">
        <v>44.375627000000001</v>
      </c>
      <c r="B2991">
        <v>32</v>
      </c>
      <c r="D2991">
        <v>45.651721999999999</v>
      </c>
      <c r="E2991">
        <v>72</v>
      </c>
      <c r="G2991">
        <v>44.596516999999999</v>
      </c>
      <c r="H2991">
        <v>98</v>
      </c>
      <c r="J2991">
        <v>50.531922999999999</v>
      </c>
      <c r="K2991">
        <v>149</v>
      </c>
      <c r="M2991">
        <v>44.831041999999997</v>
      </c>
      <c r="N2991">
        <v>184</v>
      </c>
    </row>
    <row r="2992" spans="1:14" x14ac:dyDescent="0.3">
      <c r="A2992">
        <v>44.389330999999999</v>
      </c>
      <c r="B2992">
        <v>32</v>
      </c>
      <c r="D2992">
        <v>45.668399000000001</v>
      </c>
      <c r="E2992">
        <v>73</v>
      </c>
      <c r="G2992">
        <v>44.609817999999997</v>
      </c>
      <c r="H2992">
        <v>98</v>
      </c>
      <c r="J2992">
        <v>50.546028999999997</v>
      </c>
      <c r="K2992">
        <v>149</v>
      </c>
      <c r="M2992">
        <v>44.844707999999997</v>
      </c>
      <c r="N2992">
        <v>184</v>
      </c>
    </row>
    <row r="2993" spans="1:14" x14ac:dyDescent="0.3">
      <c r="A2993">
        <v>44.402991999999998</v>
      </c>
      <c r="B2993">
        <v>32</v>
      </c>
      <c r="D2993">
        <v>45.681724000000003</v>
      </c>
      <c r="E2993">
        <v>73</v>
      </c>
      <c r="G2993">
        <v>44.623227</v>
      </c>
      <c r="H2993">
        <v>99</v>
      </c>
      <c r="J2993">
        <v>50.559620000000002</v>
      </c>
      <c r="K2993">
        <v>149</v>
      </c>
      <c r="M2993">
        <v>44.857768999999998</v>
      </c>
      <c r="N2993">
        <v>184</v>
      </c>
    </row>
    <row r="2994" spans="1:14" x14ac:dyDescent="0.3">
      <c r="A2994">
        <v>44.415745000000001</v>
      </c>
      <c r="B2994">
        <v>33</v>
      </c>
      <c r="D2994">
        <v>45.694989999999997</v>
      </c>
      <c r="E2994">
        <v>73</v>
      </c>
      <c r="G2994">
        <v>44.636581999999997</v>
      </c>
      <c r="H2994">
        <v>99</v>
      </c>
      <c r="J2994">
        <v>50.574438999999998</v>
      </c>
      <c r="K2994">
        <v>149</v>
      </c>
      <c r="M2994">
        <v>44.871079999999999</v>
      </c>
      <c r="N2994">
        <v>184</v>
      </c>
    </row>
    <row r="2995" spans="1:14" x14ac:dyDescent="0.3">
      <c r="A2995">
        <v>44.430396000000002</v>
      </c>
      <c r="B2995">
        <v>33</v>
      </c>
      <c r="D2995">
        <v>45.710574000000001</v>
      </c>
      <c r="E2995">
        <v>73</v>
      </c>
      <c r="G2995">
        <v>44.649807000000003</v>
      </c>
      <c r="H2995">
        <v>99</v>
      </c>
      <c r="J2995">
        <v>50.587392000000001</v>
      </c>
      <c r="K2995">
        <v>149</v>
      </c>
      <c r="M2995">
        <v>44.885663000000001</v>
      </c>
      <c r="N2995">
        <v>184</v>
      </c>
    </row>
    <row r="2996" spans="1:14" x14ac:dyDescent="0.3">
      <c r="A2996">
        <v>44.444391000000003</v>
      </c>
      <c r="B2996">
        <v>33</v>
      </c>
      <c r="D2996">
        <v>45.725167999999996</v>
      </c>
      <c r="E2996">
        <v>73</v>
      </c>
      <c r="G2996">
        <v>44.664188000000003</v>
      </c>
      <c r="H2996">
        <v>99</v>
      </c>
      <c r="J2996">
        <v>50.601044999999999</v>
      </c>
      <c r="K2996">
        <v>149</v>
      </c>
      <c r="M2996">
        <v>44.900126999999998</v>
      </c>
      <c r="N2996">
        <v>184</v>
      </c>
    </row>
    <row r="2997" spans="1:14" x14ac:dyDescent="0.3">
      <c r="A2997">
        <v>44.458359999999999</v>
      </c>
      <c r="B2997">
        <v>34</v>
      </c>
      <c r="D2997">
        <v>45.739778999999999</v>
      </c>
      <c r="E2997">
        <v>73</v>
      </c>
      <c r="G2997">
        <v>44.679003999999999</v>
      </c>
      <c r="H2997">
        <v>99</v>
      </c>
      <c r="J2997">
        <v>50.614117</v>
      </c>
      <c r="K2997">
        <v>149</v>
      </c>
      <c r="M2997">
        <v>44.913739</v>
      </c>
      <c r="N2997">
        <v>185</v>
      </c>
    </row>
    <row r="2998" spans="1:14" x14ac:dyDescent="0.3">
      <c r="A2998">
        <v>44.472721</v>
      </c>
      <c r="B2998">
        <v>34</v>
      </c>
      <c r="D2998">
        <v>45.752625999999999</v>
      </c>
      <c r="E2998">
        <v>73</v>
      </c>
      <c r="G2998">
        <v>44.692946999999997</v>
      </c>
      <c r="H2998">
        <v>99</v>
      </c>
      <c r="J2998">
        <v>50.626938000000003</v>
      </c>
      <c r="K2998">
        <v>149</v>
      </c>
      <c r="M2998">
        <v>44.928365999999997</v>
      </c>
      <c r="N2998">
        <v>185</v>
      </c>
    </row>
    <row r="2999" spans="1:14" x14ac:dyDescent="0.3">
      <c r="A2999">
        <v>44.485439999999997</v>
      </c>
      <c r="B2999">
        <v>34</v>
      </c>
      <c r="D2999">
        <v>45.765448999999997</v>
      </c>
      <c r="E2999">
        <v>74</v>
      </c>
      <c r="G2999">
        <v>44.708784999999999</v>
      </c>
      <c r="H2999">
        <v>99</v>
      </c>
      <c r="J2999">
        <v>50.642259000000003</v>
      </c>
      <c r="K2999">
        <v>149</v>
      </c>
      <c r="M2999">
        <v>44.942053999999999</v>
      </c>
      <c r="N2999">
        <v>185</v>
      </c>
    </row>
    <row r="3000" spans="1:14" x14ac:dyDescent="0.3">
      <c r="A3000">
        <v>44.499229</v>
      </c>
      <c r="B3000">
        <v>35</v>
      </c>
      <c r="D3000">
        <v>45.779445000000003</v>
      </c>
      <c r="E3000">
        <v>74</v>
      </c>
      <c r="G3000">
        <v>44.723312</v>
      </c>
      <c r="H3000">
        <v>99</v>
      </c>
      <c r="J3000">
        <v>50.657961999999998</v>
      </c>
      <c r="K3000">
        <v>149</v>
      </c>
      <c r="M3000">
        <v>44.955784000000001</v>
      </c>
      <c r="N3000">
        <v>185</v>
      </c>
    </row>
    <row r="3001" spans="1:14" x14ac:dyDescent="0.3">
      <c r="A3001">
        <v>44.513219999999997</v>
      </c>
      <c r="B3001">
        <v>35</v>
      </c>
      <c r="D3001">
        <v>45.793942000000001</v>
      </c>
      <c r="E3001">
        <v>74</v>
      </c>
      <c r="G3001">
        <v>44.737926999999999</v>
      </c>
      <c r="H3001">
        <v>100</v>
      </c>
      <c r="J3001">
        <v>50.672536000000001</v>
      </c>
      <c r="K3001">
        <v>149</v>
      </c>
      <c r="M3001">
        <v>44.969285999999997</v>
      </c>
      <c r="N3001">
        <v>185</v>
      </c>
    </row>
    <row r="3002" spans="1:14" x14ac:dyDescent="0.3">
      <c r="A3002">
        <v>44.527841000000002</v>
      </c>
      <c r="B3002">
        <v>35</v>
      </c>
      <c r="D3002">
        <v>45.809640000000002</v>
      </c>
      <c r="E3002">
        <v>74</v>
      </c>
      <c r="G3002">
        <v>44.751032000000002</v>
      </c>
      <c r="H3002">
        <v>100</v>
      </c>
      <c r="J3002">
        <v>50.686267999999998</v>
      </c>
      <c r="K3002">
        <v>149</v>
      </c>
      <c r="M3002">
        <v>44.982947000000003</v>
      </c>
      <c r="N3002">
        <v>185</v>
      </c>
    </row>
    <row r="3003" spans="1:14" x14ac:dyDescent="0.3">
      <c r="A3003">
        <v>44.541522000000001</v>
      </c>
      <c r="B3003">
        <v>36</v>
      </c>
      <c r="D3003">
        <v>45.823256999999998</v>
      </c>
      <c r="E3003">
        <v>74</v>
      </c>
      <c r="G3003">
        <v>44.764375000000001</v>
      </c>
      <c r="H3003">
        <v>100</v>
      </c>
      <c r="J3003">
        <v>50.700505</v>
      </c>
      <c r="K3003">
        <v>150</v>
      </c>
      <c r="M3003">
        <v>44.997557</v>
      </c>
      <c r="N3003">
        <v>185</v>
      </c>
    </row>
    <row r="3004" spans="1:14" x14ac:dyDescent="0.3">
      <c r="A3004">
        <v>44.554245999999999</v>
      </c>
      <c r="B3004">
        <v>36</v>
      </c>
      <c r="D3004">
        <v>45.836928999999998</v>
      </c>
      <c r="E3004">
        <v>74</v>
      </c>
      <c r="G3004">
        <v>44.777396000000003</v>
      </c>
      <c r="H3004">
        <v>100</v>
      </c>
      <c r="J3004">
        <v>50.714196000000001</v>
      </c>
      <c r="K3004">
        <v>150</v>
      </c>
      <c r="M3004">
        <v>45.012121999999998</v>
      </c>
      <c r="N3004">
        <v>185</v>
      </c>
    </row>
    <row r="3005" spans="1:14" x14ac:dyDescent="0.3">
      <c r="A3005">
        <v>44.569026999999998</v>
      </c>
      <c r="B3005">
        <v>36</v>
      </c>
      <c r="D3005">
        <v>45.850622000000001</v>
      </c>
      <c r="E3005">
        <v>74</v>
      </c>
      <c r="G3005">
        <v>44.792496</v>
      </c>
      <c r="H3005">
        <v>100</v>
      </c>
      <c r="J3005">
        <v>50.727753</v>
      </c>
      <c r="K3005">
        <v>150</v>
      </c>
      <c r="M3005">
        <v>45.026778999999998</v>
      </c>
      <c r="N3005">
        <v>185</v>
      </c>
    </row>
    <row r="3006" spans="1:14" x14ac:dyDescent="0.3">
      <c r="A3006">
        <v>44.581916999999997</v>
      </c>
      <c r="B3006">
        <v>37</v>
      </c>
      <c r="D3006">
        <v>45.863537999999998</v>
      </c>
      <c r="E3006">
        <v>75</v>
      </c>
      <c r="G3006">
        <v>44.806195000000002</v>
      </c>
      <c r="H3006">
        <v>100</v>
      </c>
      <c r="J3006">
        <v>50.742682000000002</v>
      </c>
      <c r="K3006">
        <v>150</v>
      </c>
      <c r="M3006">
        <v>45.043340000000001</v>
      </c>
      <c r="N3006">
        <v>185</v>
      </c>
    </row>
    <row r="3007" spans="1:14" x14ac:dyDescent="0.3">
      <c r="A3007">
        <v>44.595896000000003</v>
      </c>
      <c r="B3007">
        <v>37</v>
      </c>
      <c r="D3007">
        <v>45.876879000000002</v>
      </c>
      <c r="E3007">
        <v>75</v>
      </c>
      <c r="G3007">
        <v>44.819074000000001</v>
      </c>
      <c r="H3007">
        <v>100</v>
      </c>
      <c r="J3007">
        <v>50.757382999999997</v>
      </c>
      <c r="K3007">
        <v>150</v>
      </c>
      <c r="M3007">
        <v>45.056936999999998</v>
      </c>
      <c r="N3007">
        <v>185</v>
      </c>
    </row>
    <row r="3008" spans="1:14" x14ac:dyDescent="0.3">
      <c r="A3008">
        <v>44.609501000000002</v>
      </c>
      <c r="B3008">
        <v>37</v>
      </c>
      <c r="D3008">
        <v>45.890008000000002</v>
      </c>
      <c r="E3008">
        <v>75</v>
      </c>
      <c r="G3008">
        <v>44.832785000000001</v>
      </c>
      <c r="H3008">
        <v>100</v>
      </c>
      <c r="J3008">
        <v>50.770636000000003</v>
      </c>
      <c r="K3008">
        <v>150</v>
      </c>
      <c r="M3008">
        <v>45.069800000000001</v>
      </c>
      <c r="N3008">
        <v>185</v>
      </c>
    </row>
    <row r="3009" spans="1:14" x14ac:dyDescent="0.3">
      <c r="A3009">
        <v>44.622852999999999</v>
      </c>
      <c r="B3009">
        <v>37</v>
      </c>
      <c r="D3009">
        <v>45.905484999999999</v>
      </c>
      <c r="E3009">
        <v>75</v>
      </c>
      <c r="G3009">
        <v>44.845534000000001</v>
      </c>
      <c r="H3009">
        <v>100</v>
      </c>
      <c r="J3009">
        <v>50.785290000000003</v>
      </c>
      <c r="K3009">
        <v>150</v>
      </c>
      <c r="M3009">
        <v>45.084266999999997</v>
      </c>
      <c r="N3009">
        <v>185</v>
      </c>
    </row>
    <row r="3010" spans="1:14" x14ac:dyDescent="0.3">
      <c r="A3010">
        <v>44.635800000000003</v>
      </c>
      <c r="B3010">
        <v>38</v>
      </c>
      <c r="D3010">
        <v>45.919840999999998</v>
      </c>
      <c r="E3010">
        <v>75</v>
      </c>
      <c r="G3010">
        <v>44.858252</v>
      </c>
      <c r="H3010">
        <v>100</v>
      </c>
      <c r="J3010">
        <v>50.799320999999999</v>
      </c>
      <c r="K3010">
        <v>150</v>
      </c>
      <c r="M3010">
        <v>45.097985999999999</v>
      </c>
      <c r="N3010">
        <v>185</v>
      </c>
    </row>
    <row r="3011" spans="1:14" x14ac:dyDescent="0.3">
      <c r="A3011">
        <v>44.651048000000003</v>
      </c>
      <c r="B3011">
        <v>38</v>
      </c>
      <c r="D3011">
        <v>45.934215000000002</v>
      </c>
      <c r="E3011">
        <v>75</v>
      </c>
      <c r="G3011">
        <v>44.872404000000003</v>
      </c>
      <c r="H3011">
        <v>101</v>
      </c>
      <c r="J3011">
        <v>50.813434000000001</v>
      </c>
      <c r="K3011">
        <v>150</v>
      </c>
      <c r="M3011">
        <v>45.114426000000002</v>
      </c>
      <c r="N3011">
        <v>185</v>
      </c>
    </row>
    <row r="3012" spans="1:14" x14ac:dyDescent="0.3">
      <c r="A3012">
        <v>44.664220999999998</v>
      </c>
      <c r="B3012">
        <v>38</v>
      </c>
      <c r="D3012">
        <v>45.948017999999998</v>
      </c>
      <c r="E3012">
        <v>76</v>
      </c>
      <c r="G3012">
        <v>44.914656000000001</v>
      </c>
      <c r="H3012">
        <v>101</v>
      </c>
      <c r="J3012">
        <v>50.826850999999998</v>
      </c>
      <c r="K3012">
        <v>150</v>
      </c>
      <c r="M3012">
        <v>45.129064999999997</v>
      </c>
      <c r="N3012">
        <v>185</v>
      </c>
    </row>
    <row r="3013" spans="1:14" x14ac:dyDescent="0.3">
      <c r="A3013">
        <v>44.677047000000002</v>
      </c>
      <c r="B3013">
        <v>39</v>
      </c>
      <c r="D3013">
        <v>45.961205999999997</v>
      </c>
      <c r="E3013">
        <v>76</v>
      </c>
      <c r="G3013">
        <v>44.927596000000001</v>
      </c>
      <c r="H3013">
        <v>101</v>
      </c>
      <c r="J3013">
        <v>50.839784999999999</v>
      </c>
      <c r="K3013">
        <v>150</v>
      </c>
      <c r="M3013">
        <v>45.142001999999998</v>
      </c>
      <c r="N3013">
        <v>186</v>
      </c>
    </row>
    <row r="3014" spans="1:14" x14ac:dyDescent="0.3">
      <c r="A3014">
        <v>44.690842000000004</v>
      </c>
      <c r="B3014">
        <v>39</v>
      </c>
      <c r="D3014">
        <v>45.980249999999998</v>
      </c>
      <c r="E3014">
        <v>76</v>
      </c>
      <c r="G3014">
        <v>44.941263999999997</v>
      </c>
      <c r="H3014">
        <v>101</v>
      </c>
      <c r="J3014">
        <v>50.853382000000003</v>
      </c>
      <c r="K3014">
        <v>150</v>
      </c>
      <c r="M3014">
        <v>45.155043999999997</v>
      </c>
      <c r="N3014">
        <v>186</v>
      </c>
    </row>
    <row r="3015" spans="1:14" x14ac:dyDescent="0.3">
      <c r="A3015">
        <v>44.703688</v>
      </c>
      <c r="B3015">
        <v>39</v>
      </c>
      <c r="D3015">
        <v>45.993411000000002</v>
      </c>
      <c r="E3015">
        <v>76</v>
      </c>
      <c r="G3015">
        <v>45.024979000000002</v>
      </c>
      <c r="H3015">
        <v>101</v>
      </c>
      <c r="J3015">
        <v>50.866962000000001</v>
      </c>
      <c r="K3015">
        <v>150</v>
      </c>
      <c r="M3015">
        <v>45.168930000000003</v>
      </c>
      <c r="N3015">
        <v>186</v>
      </c>
    </row>
    <row r="3016" spans="1:14" x14ac:dyDescent="0.3">
      <c r="A3016">
        <v>44.717682000000003</v>
      </c>
      <c r="B3016">
        <v>39</v>
      </c>
      <c r="D3016">
        <v>46.007525000000001</v>
      </c>
      <c r="E3016">
        <v>76</v>
      </c>
      <c r="G3016">
        <v>45.089748999999998</v>
      </c>
      <c r="H3016">
        <v>101</v>
      </c>
      <c r="J3016">
        <v>50.880701000000002</v>
      </c>
      <c r="K3016">
        <v>150</v>
      </c>
      <c r="M3016">
        <v>45.183515999999997</v>
      </c>
      <c r="N3016">
        <v>186</v>
      </c>
    </row>
    <row r="3017" spans="1:14" x14ac:dyDescent="0.3">
      <c r="A3017">
        <v>44.731422999999999</v>
      </c>
      <c r="B3017">
        <v>40</v>
      </c>
      <c r="D3017">
        <v>46.023218</v>
      </c>
      <c r="E3017">
        <v>76</v>
      </c>
      <c r="G3017">
        <v>45.103785000000002</v>
      </c>
      <c r="H3017">
        <v>101</v>
      </c>
      <c r="J3017">
        <v>50.894427</v>
      </c>
      <c r="K3017">
        <v>151</v>
      </c>
      <c r="M3017">
        <v>45.196869</v>
      </c>
      <c r="N3017">
        <v>186</v>
      </c>
    </row>
    <row r="3018" spans="1:14" x14ac:dyDescent="0.3">
      <c r="A3018">
        <v>44.74606</v>
      </c>
      <c r="B3018">
        <v>40</v>
      </c>
      <c r="D3018">
        <v>46.038038</v>
      </c>
      <c r="E3018">
        <v>76</v>
      </c>
      <c r="G3018">
        <v>45.118682</v>
      </c>
      <c r="H3018">
        <v>101</v>
      </c>
      <c r="J3018">
        <v>50.907257000000001</v>
      </c>
      <c r="K3018">
        <v>151</v>
      </c>
      <c r="M3018">
        <v>45.209788000000003</v>
      </c>
      <c r="N3018">
        <v>186</v>
      </c>
    </row>
    <row r="3019" spans="1:14" x14ac:dyDescent="0.3">
      <c r="A3019">
        <v>44.759368000000002</v>
      </c>
      <c r="B3019">
        <v>40</v>
      </c>
      <c r="D3019">
        <v>46.050803000000002</v>
      </c>
      <c r="E3019">
        <v>77</v>
      </c>
      <c r="G3019">
        <v>45.133918000000001</v>
      </c>
      <c r="H3019">
        <v>101</v>
      </c>
      <c r="J3019">
        <v>50.920765000000003</v>
      </c>
      <c r="K3019">
        <v>151</v>
      </c>
      <c r="M3019">
        <v>45.224411000000003</v>
      </c>
      <c r="N3019">
        <v>186</v>
      </c>
    </row>
    <row r="3020" spans="1:14" x14ac:dyDescent="0.3">
      <c r="A3020">
        <v>44.773014000000003</v>
      </c>
      <c r="B3020">
        <v>40</v>
      </c>
      <c r="D3020">
        <v>46.063802000000003</v>
      </c>
      <c r="E3020">
        <v>77</v>
      </c>
      <c r="G3020">
        <v>45.147958000000003</v>
      </c>
      <c r="H3020">
        <v>101</v>
      </c>
      <c r="J3020">
        <v>50.934890000000003</v>
      </c>
      <c r="K3020">
        <v>151</v>
      </c>
      <c r="M3020">
        <v>45.238062999999997</v>
      </c>
      <c r="N3020">
        <v>186</v>
      </c>
    </row>
    <row r="3021" spans="1:14" x14ac:dyDescent="0.3">
      <c r="A3021">
        <v>44.789189999999998</v>
      </c>
      <c r="B3021">
        <v>41</v>
      </c>
      <c r="D3021">
        <v>46.077055999999999</v>
      </c>
      <c r="E3021">
        <v>77</v>
      </c>
      <c r="G3021">
        <v>45.161020999999998</v>
      </c>
      <c r="H3021">
        <v>102</v>
      </c>
      <c r="J3021">
        <v>50.948939000000003</v>
      </c>
      <c r="K3021">
        <v>151</v>
      </c>
      <c r="M3021">
        <v>45.252301000000003</v>
      </c>
      <c r="N3021">
        <v>186</v>
      </c>
    </row>
    <row r="3022" spans="1:14" x14ac:dyDescent="0.3">
      <c r="A3022">
        <v>44.802273</v>
      </c>
      <c r="B3022">
        <v>41</v>
      </c>
      <c r="D3022">
        <v>46.090026999999999</v>
      </c>
      <c r="E3022">
        <v>77</v>
      </c>
      <c r="G3022">
        <v>46.023699999999998</v>
      </c>
      <c r="H3022">
        <v>102</v>
      </c>
      <c r="J3022">
        <v>50.961888000000002</v>
      </c>
      <c r="K3022">
        <v>151</v>
      </c>
      <c r="M3022">
        <v>45.265869000000002</v>
      </c>
      <c r="N3022">
        <v>186</v>
      </c>
    </row>
    <row r="3023" spans="1:14" x14ac:dyDescent="0.3">
      <c r="A3023">
        <v>44.816471999999997</v>
      </c>
      <c r="B3023">
        <v>41</v>
      </c>
      <c r="D3023">
        <v>46.103700000000003</v>
      </c>
      <c r="E3023">
        <v>77</v>
      </c>
      <c r="G3023">
        <v>46.038215000000001</v>
      </c>
      <c r="H3023">
        <v>102</v>
      </c>
      <c r="J3023">
        <v>50.974420000000002</v>
      </c>
      <c r="K3023">
        <v>151</v>
      </c>
      <c r="M3023">
        <v>45.280532999999998</v>
      </c>
      <c r="N3023">
        <v>186</v>
      </c>
    </row>
    <row r="3024" spans="1:14" x14ac:dyDescent="0.3">
      <c r="A3024">
        <v>44.830092999999998</v>
      </c>
      <c r="B3024">
        <v>42</v>
      </c>
      <c r="D3024">
        <v>46.116689999999998</v>
      </c>
      <c r="E3024">
        <v>77</v>
      </c>
      <c r="G3024">
        <v>46.051777999999999</v>
      </c>
      <c r="H3024">
        <v>102</v>
      </c>
      <c r="J3024">
        <v>50.990101000000003</v>
      </c>
      <c r="K3024">
        <v>151</v>
      </c>
      <c r="M3024">
        <v>45.294249999999998</v>
      </c>
      <c r="N3024">
        <v>186</v>
      </c>
    </row>
    <row r="3025" spans="1:14" x14ac:dyDescent="0.3">
      <c r="A3025">
        <v>44.845320000000001</v>
      </c>
      <c r="B3025">
        <v>42</v>
      </c>
      <c r="D3025">
        <v>46.130414999999999</v>
      </c>
      <c r="E3025">
        <v>77</v>
      </c>
      <c r="G3025">
        <v>46.065036999999997</v>
      </c>
      <c r="H3025">
        <v>102</v>
      </c>
      <c r="J3025">
        <v>51.002837999999997</v>
      </c>
      <c r="K3025">
        <v>151</v>
      </c>
      <c r="M3025">
        <v>45.307943000000002</v>
      </c>
      <c r="N3025">
        <v>186</v>
      </c>
    </row>
    <row r="3026" spans="1:14" x14ac:dyDescent="0.3">
      <c r="A3026">
        <v>44.859566999999998</v>
      </c>
      <c r="B3026">
        <v>42</v>
      </c>
      <c r="D3026">
        <v>46.147741000000003</v>
      </c>
      <c r="E3026">
        <v>78</v>
      </c>
      <c r="G3026">
        <v>46.079642</v>
      </c>
      <c r="H3026">
        <v>102</v>
      </c>
      <c r="J3026">
        <v>51.016579</v>
      </c>
      <c r="K3026">
        <v>151</v>
      </c>
      <c r="M3026">
        <v>45.320841000000001</v>
      </c>
      <c r="N3026">
        <v>186</v>
      </c>
    </row>
    <row r="3027" spans="1:14" x14ac:dyDescent="0.3">
      <c r="A3027">
        <v>44.873356000000001</v>
      </c>
      <c r="B3027">
        <v>42</v>
      </c>
      <c r="D3027">
        <v>46.160516999999999</v>
      </c>
      <c r="E3027">
        <v>78</v>
      </c>
      <c r="G3027">
        <v>46.093310000000002</v>
      </c>
      <c r="H3027">
        <v>102</v>
      </c>
      <c r="J3027">
        <v>51.031308000000003</v>
      </c>
      <c r="K3027">
        <v>151</v>
      </c>
      <c r="M3027">
        <v>45.333565</v>
      </c>
      <c r="N3027">
        <v>186</v>
      </c>
    </row>
    <row r="3028" spans="1:14" x14ac:dyDescent="0.3">
      <c r="A3028">
        <v>44.886023000000002</v>
      </c>
      <c r="B3028">
        <v>43</v>
      </c>
      <c r="D3028">
        <v>46.194232</v>
      </c>
      <c r="E3028">
        <v>78</v>
      </c>
      <c r="G3028">
        <v>46.106428999999999</v>
      </c>
      <c r="H3028">
        <v>102</v>
      </c>
      <c r="J3028">
        <v>51.044936999999997</v>
      </c>
      <c r="K3028">
        <v>151</v>
      </c>
      <c r="M3028">
        <v>45.346193999999997</v>
      </c>
      <c r="N3028">
        <v>186</v>
      </c>
    </row>
    <row r="3029" spans="1:14" x14ac:dyDescent="0.3">
      <c r="A3029">
        <v>44.899755999999996</v>
      </c>
      <c r="B3029">
        <v>43</v>
      </c>
      <c r="D3029">
        <v>46.784601000000002</v>
      </c>
      <c r="E3029">
        <v>78</v>
      </c>
      <c r="G3029">
        <v>46.122933000000003</v>
      </c>
      <c r="H3029">
        <v>102</v>
      </c>
      <c r="J3029">
        <v>51.058627000000001</v>
      </c>
      <c r="K3029">
        <v>151</v>
      </c>
      <c r="M3029">
        <v>45.361792000000001</v>
      </c>
      <c r="N3029">
        <v>186</v>
      </c>
    </row>
    <row r="3030" spans="1:14" x14ac:dyDescent="0.3">
      <c r="A3030">
        <v>44.912415000000003</v>
      </c>
      <c r="B3030">
        <v>43</v>
      </c>
      <c r="D3030">
        <v>46.799286000000002</v>
      </c>
      <c r="E3030">
        <v>78</v>
      </c>
      <c r="G3030">
        <v>46.136947999999997</v>
      </c>
      <c r="H3030">
        <v>102</v>
      </c>
      <c r="J3030">
        <v>51.071800000000003</v>
      </c>
      <c r="K3030">
        <v>152</v>
      </c>
      <c r="M3030">
        <v>45.376547000000002</v>
      </c>
      <c r="N3030">
        <v>187</v>
      </c>
    </row>
    <row r="3031" spans="1:14" x14ac:dyDescent="0.3">
      <c r="A3031">
        <v>44.926436000000002</v>
      </c>
      <c r="B3031">
        <v>43</v>
      </c>
      <c r="D3031">
        <v>46.811956000000002</v>
      </c>
      <c r="E3031">
        <v>78</v>
      </c>
      <c r="G3031">
        <v>46.149920999999999</v>
      </c>
      <c r="H3031">
        <v>103</v>
      </c>
      <c r="J3031">
        <v>51.08558</v>
      </c>
      <c r="K3031">
        <v>152</v>
      </c>
      <c r="M3031">
        <v>45.392127000000002</v>
      </c>
      <c r="N3031">
        <v>187</v>
      </c>
    </row>
    <row r="3032" spans="1:14" x14ac:dyDescent="0.3">
      <c r="A3032">
        <v>44.941400999999999</v>
      </c>
      <c r="B3032">
        <v>44</v>
      </c>
      <c r="D3032">
        <v>46.825735000000002</v>
      </c>
      <c r="E3032">
        <v>78</v>
      </c>
      <c r="G3032">
        <v>46.163578000000001</v>
      </c>
      <c r="H3032">
        <v>103</v>
      </c>
      <c r="J3032">
        <v>51.098815000000002</v>
      </c>
      <c r="K3032">
        <v>152</v>
      </c>
      <c r="M3032">
        <v>45.406495999999997</v>
      </c>
      <c r="N3032">
        <v>187</v>
      </c>
    </row>
    <row r="3033" spans="1:14" x14ac:dyDescent="0.3">
      <c r="A3033">
        <v>44.954414999999997</v>
      </c>
      <c r="B3033">
        <v>44</v>
      </c>
      <c r="D3033">
        <v>46.840581</v>
      </c>
      <c r="E3033">
        <v>78</v>
      </c>
      <c r="G3033">
        <v>46.179026</v>
      </c>
      <c r="H3033">
        <v>103</v>
      </c>
      <c r="J3033">
        <v>51.113002999999999</v>
      </c>
      <c r="K3033">
        <v>152</v>
      </c>
      <c r="M3033">
        <v>45.420344</v>
      </c>
      <c r="N3033">
        <v>187</v>
      </c>
    </row>
    <row r="3034" spans="1:14" x14ac:dyDescent="0.3">
      <c r="A3034">
        <v>44.967461999999998</v>
      </c>
      <c r="B3034">
        <v>44</v>
      </c>
      <c r="D3034">
        <v>46.854227000000002</v>
      </c>
      <c r="E3034">
        <v>79</v>
      </c>
      <c r="G3034">
        <v>46.193398000000002</v>
      </c>
      <c r="H3034">
        <v>103</v>
      </c>
      <c r="J3034">
        <v>51.126680999999998</v>
      </c>
      <c r="K3034">
        <v>152</v>
      </c>
      <c r="M3034">
        <v>45.433013000000003</v>
      </c>
      <c r="N3034">
        <v>187</v>
      </c>
    </row>
    <row r="3035" spans="1:14" x14ac:dyDescent="0.3">
      <c r="A3035">
        <v>44.980772000000002</v>
      </c>
      <c r="B3035">
        <v>44</v>
      </c>
      <c r="D3035">
        <v>46.867697</v>
      </c>
      <c r="E3035">
        <v>79</v>
      </c>
      <c r="G3035">
        <v>46.207571000000002</v>
      </c>
      <c r="H3035">
        <v>103</v>
      </c>
      <c r="J3035">
        <v>51.139471999999998</v>
      </c>
      <c r="K3035">
        <v>152</v>
      </c>
      <c r="M3035">
        <v>45.446604999999998</v>
      </c>
      <c r="N3035">
        <v>187</v>
      </c>
    </row>
    <row r="3036" spans="1:14" x14ac:dyDescent="0.3">
      <c r="A3036">
        <v>44.994517999999999</v>
      </c>
      <c r="B3036">
        <v>45</v>
      </c>
      <c r="D3036">
        <v>46.881833</v>
      </c>
      <c r="E3036">
        <v>79</v>
      </c>
      <c r="G3036">
        <v>46.221269999999997</v>
      </c>
      <c r="H3036">
        <v>103</v>
      </c>
      <c r="J3036">
        <v>51.153298999999997</v>
      </c>
      <c r="K3036">
        <v>152</v>
      </c>
      <c r="M3036">
        <v>45.463216000000003</v>
      </c>
      <c r="N3036">
        <v>187</v>
      </c>
    </row>
    <row r="3037" spans="1:14" x14ac:dyDescent="0.3">
      <c r="A3037">
        <v>45.008187999999997</v>
      </c>
      <c r="B3037">
        <v>45</v>
      </c>
      <c r="D3037">
        <v>46.895510000000002</v>
      </c>
      <c r="E3037">
        <v>79</v>
      </c>
      <c r="G3037">
        <v>46.236127000000003</v>
      </c>
      <c r="H3037">
        <v>103</v>
      </c>
      <c r="J3037">
        <v>51.168109999999999</v>
      </c>
      <c r="K3037">
        <v>152</v>
      </c>
      <c r="M3037">
        <v>45.477839000000003</v>
      </c>
      <c r="N3037">
        <v>187</v>
      </c>
    </row>
    <row r="3038" spans="1:14" x14ac:dyDescent="0.3">
      <c r="A3038">
        <v>45.021791999999998</v>
      </c>
      <c r="B3038">
        <v>45</v>
      </c>
      <c r="D3038">
        <v>46.908960999999998</v>
      </c>
      <c r="E3038">
        <v>79</v>
      </c>
      <c r="G3038">
        <v>46.249316</v>
      </c>
      <c r="H3038">
        <v>103</v>
      </c>
      <c r="J3038">
        <v>51.181800000000003</v>
      </c>
      <c r="K3038">
        <v>152</v>
      </c>
      <c r="M3038">
        <v>45.491625999999997</v>
      </c>
      <c r="N3038">
        <v>187</v>
      </c>
    </row>
    <row r="3039" spans="1:14" x14ac:dyDescent="0.3">
      <c r="A3039">
        <v>45.035739</v>
      </c>
      <c r="B3039">
        <v>45</v>
      </c>
      <c r="D3039">
        <v>46.924791999999997</v>
      </c>
      <c r="E3039">
        <v>79</v>
      </c>
      <c r="G3039">
        <v>46.264208000000004</v>
      </c>
      <c r="H3039">
        <v>103</v>
      </c>
      <c r="J3039">
        <v>51.19455</v>
      </c>
      <c r="K3039">
        <v>152</v>
      </c>
      <c r="M3039">
        <v>45.505307999999999</v>
      </c>
      <c r="N3039">
        <v>187</v>
      </c>
    </row>
    <row r="3040" spans="1:14" x14ac:dyDescent="0.3">
      <c r="A3040">
        <v>45.050139999999999</v>
      </c>
      <c r="B3040">
        <v>46</v>
      </c>
      <c r="D3040">
        <v>46.939047000000002</v>
      </c>
      <c r="E3040">
        <v>79</v>
      </c>
      <c r="G3040">
        <v>46.277020999999998</v>
      </c>
      <c r="H3040">
        <v>104</v>
      </c>
      <c r="J3040">
        <v>51.20825</v>
      </c>
      <c r="K3040">
        <v>152</v>
      </c>
      <c r="M3040">
        <v>45.518799999999999</v>
      </c>
      <c r="N3040">
        <v>187</v>
      </c>
    </row>
    <row r="3041" spans="1:14" x14ac:dyDescent="0.3">
      <c r="A3041">
        <v>45.064546</v>
      </c>
      <c r="B3041">
        <v>46</v>
      </c>
      <c r="D3041">
        <v>46.954453000000001</v>
      </c>
      <c r="E3041">
        <v>80</v>
      </c>
      <c r="G3041">
        <v>46.290112000000001</v>
      </c>
      <c r="H3041">
        <v>104</v>
      </c>
      <c r="J3041">
        <v>51.221494999999997</v>
      </c>
      <c r="K3041">
        <v>152</v>
      </c>
      <c r="M3041">
        <v>45.533552</v>
      </c>
      <c r="N3041">
        <v>187</v>
      </c>
    </row>
    <row r="3042" spans="1:14" x14ac:dyDescent="0.3">
      <c r="A3042">
        <v>45.078183000000003</v>
      </c>
      <c r="B3042">
        <v>46</v>
      </c>
      <c r="D3042">
        <v>46.968575999999999</v>
      </c>
      <c r="E3042">
        <v>80</v>
      </c>
      <c r="G3042">
        <v>46.304392999999997</v>
      </c>
      <c r="H3042">
        <v>104</v>
      </c>
      <c r="J3042">
        <v>51.234354000000003</v>
      </c>
      <c r="K3042">
        <v>152</v>
      </c>
      <c r="M3042">
        <v>45.5471</v>
      </c>
      <c r="N3042">
        <v>187</v>
      </c>
    </row>
    <row r="3043" spans="1:14" x14ac:dyDescent="0.3">
      <c r="A3043">
        <v>45.093297999999997</v>
      </c>
      <c r="B3043">
        <v>46</v>
      </c>
      <c r="D3043">
        <v>46.981872000000003</v>
      </c>
      <c r="E3043">
        <v>80</v>
      </c>
      <c r="G3043">
        <v>46.318058999999998</v>
      </c>
      <c r="H3043">
        <v>104</v>
      </c>
      <c r="J3043">
        <v>51.247121</v>
      </c>
      <c r="K3043">
        <v>152</v>
      </c>
      <c r="M3043">
        <v>45.561608</v>
      </c>
      <c r="N3043">
        <v>187</v>
      </c>
    </row>
    <row r="3044" spans="1:14" x14ac:dyDescent="0.3">
      <c r="A3044">
        <v>45.106324999999998</v>
      </c>
      <c r="B3044">
        <v>47</v>
      </c>
      <c r="D3044">
        <v>46.996544999999998</v>
      </c>
      <c r="E3044">
        <v>80</v>
      </c>
      <c r="G3044">
        <v>46.332301000000001</v>
      </c>
      <c r="H3044">
        <v>104</v>
      </c>
      <c r="J3044">
        <v>51.260626999999999</v>
      </c>
      <c r="K3044">
        <v>153</v>
      </c>
      <c r="M3044">
        <v>45.575319999999998</v>
      </c>
      <c r="N3044">
        <v>187</v>
      </c>
    </row>
    <row r="3045" spans="1:14" x14ac:dyDescent="0.3">
      <c r="A3045">
        <v>45.121096999999999</v>
      </c>
      <c r="B3045">
        <v>47</v>
      </c>
      <c r="D3045">
        <v>47.011142</v>
      </c>
      <c r="E3045">
        <v>80</v>
      </c>
      <c r="G3045">
        <v>46.345657000000003</v>
      </c>
      <c r="H3045">
        <v>104</v>
      </c>
      <c r="J3045">
        <v>51.274875999999999</v>
      </c>
      <c r="K3045">
        <v>153</v>
      </c>
      <c r="M3045">
        <v>45.59375</v>
      </c>
      <c r="N3045">
        <v>187</v>
      </c>
    </row>
    <row r="3046" spans="1:14" x14ac:dyDescent="0.3">
      <c r="A3046">
        <v>45.134855999999999</v>
      </c>
      <c r="B3046">
        <v>47</v>
      </c>
      <c r="D3046">
        <v>47.026052999999997</v>
      </c>
      <c r="E3046">
        <v>80</v>
      </c>
      <c r="G3046">
        <v>46.361232000000001</v>
      </c>
      <c r="H3046">
        <v>104</v>
      </c>
      <c r="J3046">
        <v>51.288122999999999</v>
      </c>
      <c r="K3046">
        <v>153</v>
      </c>
      <c r="M3046">
        <v>45.607505000000003</v>
      </c>
      <c r="N3046">
        <v>187</v>
      </c>
    </row>
    <row r="3047" spans="1:14" x14ac:dyDescent="0.3">
      <c r="A3047">
        <v>45.147976</v>
      </c>
      <c r="B3047">
        <v>47</v>
      </c>
      <c r="D3047">
        <v>47.039183000000001</v>
      </c>
      <c r="E3047">
        <v>80</v>
      </c>
      <c r="G3047">
        <v>46.375337000000002</v>
      </c>
      <c r="H3047">
        <v>104</v>
      </c>
      <c r="J3047">
        <v>51.301816000000002</v>
      </c>
      <c r="K3047">
        <v>153</v>
      </c>
      <c r="M3047">
        <v>45.622320999999999</v>
      </c>
      <c r="N3047">
        <v>187</v>
      </c>
    </row>
    <row r="3048" spans="1:14" x14ac:dyDescent="0.3">
      <c r="A3048">
        <v>45.160708</v>
      </c>
      <c r="B3048">
        <v>48</v>
      </c>
      <c r="D3048">
        <v>47.053204999999998</v>
      </c>
      <c r="E3048">
        <v>81</v>
      </c>
      <c r="G3048">
        <v>46.388556000000001</v>
      </c>
      <c r="H3048">
        <v>104</v>
      </c>
      <c r="J3048">
        <v>51.314686999999999</v>
      </c>
      <c r="K3048">
        <v>153</v>
      </c>
      <c r="M3048">
        <v>45.637585000000001</v>
      </c>
      <c r="N3048">
        <v>188</v>
      </c>
    </row>
    <row r="3049" spans="1:14" x14ac:dyDescent="0.3">
      <c r="A3049">
        <v>45.174970999999999</v>
      </c>
      <c r="B3049">
        <v>48</v>
      </c>
      <c r="D3049">
        <v>47.066792</v>
      </c>
      <c r="E3049">
        <v>81</v>
      </c>
      <c r="G3049">
        <v>46.402569999999997</v>
      </c>
      <c r="H3049">
        <v>104</v>
      </c>
      <c r="J3049">
        <v>51.327800000000003</v>
      </c>
      <c r="K3049">
        <v>153</v>
      </c>
      <c r="M3049">
        <v>45.651221999999997</v>
      </c>
      <c r="N3049">
        <v>188</v>
      </c>
    </row>
    <row r="3050" spans="1:14" x14ac:dyDescent="0.3">
      <c r="A3050">
        <v>45.188228000000002</v>
      </c>
      <c r="B3050">
        <v>48</v>
      </c>
      <c r="D3050">
        <v>47.080103000000001</v>
      </c>
      <c r="E3050">
        <v>81</v>
      </c>
      <c r="G3050">
        <v>46.415537</v>
      </c>
      <c r="H3050">
        <v>105</v>
      </c>
      <c r="J3050">
        <v>51.340989</v>
      </c>
      <c r="K3050">
        <v>153</v>
      </c>
      <c r="M3050">
        <v>45.665849999999999</v>
      </c>
      <c r="N3050">
        <v>188</v>
      </c>
    </row>
    <row r="3051" spans="1:14" x14ac:dyDescent="0.3">
      <c r="A3051">
        <v>45.557735000000001</v>
      </c>
      <c r="B3051">
        <v>48</v>
      </c>
      <c r="D3051">
        <v>47.093299999999999</v>
      </c>
      <c r="E3051">
        <v>81</v>
      </c>
      <c r="G3051">
        <v>46.429222000000003</v>
      </c>
      <c r="H3051">
        <v>105</v>
      </c>
      <c r="J3051">
        <v>51.354936000000002</v>
      </c>
      <c r="K3051">
        <v>153</v>
      </c>
      <c r="M3051">
        <v>45.679532000000002</v>
      </c>
      <c r="N3051">
        <v>188</v>
      </c>
    </row>
    <row r="3052" spans="1:14" x14ac:dyDescent="0.3">
      <c r="A3052">
        <v>45.572015</v>
      </c>
      <c r="B3052">
        <v>48</v>
      </c>
      <c r="D3052">
        <v>47.106946000000001</v>
      </c>
      <c r="E3052">
        <v>81</v>
      </c>
      <c r="G3052">
        <v>46.442352</v>
      </c>
      <c r="H3052">
        <v>105</v>
      </c>
      <c r="J3052">
        <v>51.368726000000002</v>
      </c>
      <c r="K3052">
        <v>153</v>
      </c>
      <c r="M3052">
        <v>45.694038999999997</v>
      </c>
      <c r="N3052">
        <v>188</v>
      </c>
    </row>
    <row r="3053" spans="1:14" x14ac:dyDescent="0.3">
      <c r="A3053">
        <v>45.586722999999999</v>
      </c>
      <c r="B3053">
        <v>49</v>
      </c>
      <c r="D3053">
        <v>47.120665000000002</v>
      </c>
      <c r="E3053">
        <v>81</v>
      </c>
      <c r="G3053">
        <v>46.457900000000002</v>
      </c>
      <c r="H3053">
        <v>105</v>
      </c>
      <c r="J3053">
        <v>51.382635000000001</v>
      </c>
      <c r="K3053">
        <v>153</v>
      </c>
      <c r="M3053">
        <v>45.707760999999998</v>
      </c>
      <c r="N3053">
        <v>188</v>
      </c>
    </row>
    <row r="3054" spans="1:14" x14ac:dyDescent="0.3">
      <c r="A3054">
        <v>45.599401999999998</v>
      </c>
      <c r="B3054">
        <v>49</v>
      </c>
      <c r="D3054">
        <v>47.134293999999997</v>
      </c>
      <c r="E3054">
        <v>81</v>
      </c>
      <c r="G3054">
        <v>46.475132000000002</v>
      </c>
      <c r="H3054">
        <v>105</v>
      </c>
      <c r="J3054">
        <v>51.396081000000002</v>
      </c>
      <c r="K3054">
        <v>153</v>
      </c>
      <c r="M3054">
        <v>45.720700999999998</v>
      </c>
      <c r="N3054">
        <v>188</v>
      </c>
    </row>
    <row r="3055" spans="1:14" x14ac:dyDescent="0.3">
      <c r="A3055">
        <v>45.613078000000002</v>
      </c>
      <c r="B3055">
        <v>49</v>
      </c>
      <c r="D3055">
        <v>47.147306</v>
      </c>
      <c r="E3055">
        <v>82</v>
      </c>
      <c r="G3055">
        <v>46.489198999999999</v>
      </c>
      <c r="H3055">
        <v>105</v>
      </c>
      <c r="J3055">
        <v>51.409998999999999</v>
      </c>
      <c r="K3055">
        <v>153</v>
      </c>
      <c r="M3055">
        <v>45.736913999999999</v>
      </c>
      <c r="N3055">
        <v>188</v>
      </c>
    </row>
    <row r="3056" spans="1:14" x14ac:dyDescent="0.3">
      <c r="A3056">
        <v>45.626790999999997</v>
      </c>
      <c r="B3056">
        <v>49</v>
      </c>
      <c r="D3056">
        <v>47.162387000000003</v>
      </c>
      <c r="E3056">
        <v>82</v>
      </c>
      <c r="G3056">
        <v>46.502408000000003</v>
      </c>
      <c r="H3056">
        <v>105</v>
      </c>
      <c r="J3056">
        <v>51.424311000000003</v>
      </c>
      <c r="K3056">
        <v>153</v>
      </c>
      <c r="M3056">
        <v>45.751446999999999</v>
      </c>
      <c r="N3056">
        <v>188</v>
      </c>
    </row>
    <row r="3057" spans="1:14" x14ac:dyDescent="0.3">
      <c r="A3057">
        <v>45.640020999999997</v>
      </c>
      <c r="B3057">
        <v>50</v>
      </c>
      <c r="D3057">
        <v>47.181224</v>
      </c>
      <c r="E3057">
        <v>82</v>
      </c>
      <c r="G3057">
        <v>46.515557000000001</v>
      </c>
      <c r="H3057">
        <v>105</v>
      </c>
      <c r="J3057">
        <v>51.437091000000002</v>
      </c>
      <c r="K3057">
        <v>153</v>
      </c>
      <c r="M3057">
        <v>45.766036</v>
      </c>
      <c r="N3057">
        <v>188</v>
      </c>
    </row>
    <row r="3058" spans="1:14" x14ac:dyDescent="0.3">
      <c r="A3058">
        <v>45.653457000000003</v>
      </c>
      <c r="B3058">
        <v>50</v>
      </c>
      <c r="D3058">
        <v>47.195661000000001</v>
      </c>
      <c r="E3058">
        <v>82</v>
      </c>
      <c r="G3058">
        <v>46.529186000000003</v>
      </c>
      <c r="H3058">
        <v>105</v>
      </c>
      <c r="J3058">
        <v>51.451205999999999</v>
      </c>
      <c r="K3058">
        <v>154</v>
      </c>
      <c r="M3058">
        <v>45.780839999999998</v>
      </c>
      <c r="N3058">
        <v>188</v>
      </c>
    </row>
    <row r="3059" spans="1:14" x14ac:dyDescent="0.3">
      <c r="A3059">
        <v>45.667386</v>
      </c>
      <c r="B3059">
        <v>50</v>
      </c>
      <c r="D3059">
        <v>47.208775000000003</v>
      </c>
      <c r="E3059">
        <v>82</v>
      </c>
      <c r="G3059">
        <v>46.542132000000002</v>
      </c>
      <c r="H3059">
        <v>106</v>
      </c>
      <c r="J3059">
        <v>51.464894999999999</v>
      </c>
      <c r="K3059">
        <v>154</v>
      </c>
      <c r="M3059">
        <v>45.793816</v>
      </c>
      <c r="N3059">
        <v>188</v>
      </c>
    </row>
    <row r="3060" spans="1:14" x14ac:dyDescent="0.3">
      <c r="A3060">
        <v>45.682769999999998</v>
      </c>
      <c r="B3060">
        <v>50</v>
      </c>
      <c r="D3060">
        <v>47.222704999999998</v>
      </c>
      <c r="E3060">
        <v>82</v>
      </c>
      <c r="G3060">
        <v>46.554881000000002</v>
      </c>
      <c r="H3060">
        <v>106</v>
      </c>
      <c r="J3060">
        <v>51.477547999999999</v>
      </c>
      <c r="K3060">
        <v>154</v>
      </c>
      <c r="M3060">
        <v>45.806998999999998</v>
      </c>
      <c r="N3060">
        <v>188</v>
      </c>
    </row>
    <row r="3061" spans="1:14" x14ac:dyDescent="0.3">
      <c r="A3061">
        <v>45.697307000000002</v>
      </c>
      <c r="B3061">
        <v>50</v>
      </c>
      <c r="D3061">
        <v>47.239328</v>
      </c>
      <c r="E3061">
        <v>82</v>
      </c>
      <c r="G3061">
        <v>46.567692000000001</v>
      </c>
      <c r="H3061">
        <v>106</v>
      </c>
      <c r="J3061">
        <v>51.490206999999998</v>
      </c>
      <c r="K3061">
        <v>154</v>
      </c>
      <c r="M3061">
        <v>45.820562000000002</v>
      </c>
      <c r="N3061">
        <v>188</v>
      </c>
    </row>
    <row r="3062" spans="1:14" x14ac:dyDescent="0.3">
      <c r="A3062">
        <v>45.710451999999997</v>
      </c>
      <c r="B3062">
        <v>51</v>
      </c>
      <c r="D3062">
        <v>47.254080999999999</v>
      </c>
      <c r="E3062">
        <v>83</v>
      </c>
      <c r="G3062">
        <v>46.580944000000002</v>
      </c>
      <c r="H3062">
        <v>106</v>
      </c>
      <c r="J3062">
        <v>51.503207000000003</v>
      </c>
      <c r="K3062">
        <v>154</v>
      </c>
      <c r="M3062">
        <v>45.833328999999999</v>
      </c>
      <c r="N3062">
        <v>188</v>
      </c>
    </row>
    <row r="3063" spans="1:14" x14ac:dyDescent="0.3">
      <c r="A3063">
        <v>45.723272000000001</v>
      </c>
      <c r="B3063">
        <v>51</v>
      </c>
      <c r="D3063">
        <v>47.268846000000003</v>
      </c>
      <c r="E3063">
        <v>83</v>
      </c>
      <c r="G3063">
        <v>46.593591000000004</v>
      </c>
      <c r="H3063">
        <v>106</v>
      </c>
      <c r="J3063">
        <v>51.516489</v>
      </c>
      <c r="K3063">
        <v>154</v>
      </c>
      <c r="M3063">
        <v>45.847805999999999</v>
      </c>
      <c r="N3063">
        <v>188</v>
      </c>
    </row>
    <row r="3064" spans="1:14" x14ac:dyDescent="0.3">
      <c r="A3064">
        <v>45.736835999999997</v>
      </c>
      <c r="B3064">
        <v>51</v>
      </c>
      <c r="D3064">
        <v>47.284067</v>
      </c>
      <c r="E3064">
        <v>83</v>
      </c>
      <c r="G3064">
        <v>46.609026999999998</v>
      </c>
      <c r="H3064">
        <v>106</v>
      </c>
      <c r="J3064">
        <v>51.530115000000002</v>
      </c>
      <c r="K3064">
        <v>154</v>
      </c>
      <c r="M3064">
        <v>45.8626</v>
      </c>
      <c r="N3064">
        <v>189</v>
      </c>
    </row>
    <row r="3065" spans="1:14" x14ac:dyDescent="0.3">
      <c r="A3065">
        <v>45.749704000000001</v>
      </c>
      <c r="B3065">
        <v>51</v>
      </c>
      <c r="D3065">
        <v>47.297718000000003</v>
      </c>
      <c r="E3065">
        <v>83</v>
      </c>
      <c r="G3065">
        <v>46.622388000000001</v>
      </c>
      <c r="H3065">
        <v>106</v>
      </c>
      <c r="J3065">
        <v>51.543340000000001</v>
      </c>
      <c r="K3065">
        <v>154</v>
      </c>
      <c r="M3065">
        <v>45.876170999999999</v>
      </c>
      <c r="N3065">
        <v>189</v>
      </c>
    </row>
    <row r="3066" spans="1:14" x14ac:dyDescent="0.3">
      <c r="A3066">
        <v>45.818241</v>
      </c>
      <c r="B3066">
        <v>51</v>
      </c>
      <c r="D3066">
        <v>47.310980000000001</v>
      </c>
      <c r="E3066">
        <v>83</v>
      </c>
      <c r="G3066">
        <v>46.640197000000001</v>
      </c>
      <c r="H3066">
        <v>106</v>
      </c>
      <c r="J3066">
        <v>51.556035999999999</v>
      </c>
      <c r="K3066">
        <v>154</v>
      </c>
      <c r="M3066">
        <v>45.888959</v>
      </c>
      <c r="N3066">
        <v>189</v>
      </c>
    </row>
    <row r="3067" spans="1:14" x14ac:dyDescent="0.3">
      <c r="A3067">
        <v>45.832053000000002</v>
      </c>
      <c r="B3067">
        <v>52</v>
      </c>
      <c r="D3067">
        <v>47.324395000000003</v>
      </c>
      <c r="E3067">
        <v>83</v>
      </c>
      <c r="G3067">
        <v>46.653441000000001</v>
      </c>
      <c r="H3067">
        <v>106</v>
      </c>
      <c r="J3067">
        <v>51.569741999999998</v>
      </c>
      <c r="K3067">
        <v>154</v>
      </c>
      <c r="M3067">
        <v>45.901806999999998</v>
      </c>
      <c r="N3067">
        <v>189</v>
      </c>
    </row>
    <row r="3068" spans="1:14" x14ac:dyDescent="0.3">
      <c r="A3068">
        <v>45.848115999999997</v>
      </c>
      <c r="B3068">
        <v>52</v>
      </c>
      <c r="D3068">
        <v>47.339754999999997</v>
      </c>
      <c r="E3068">
        <v>83</v>
      </c>
      <c r="G3068">
        <v>46.666494999999998</v>
      </c>
      <c r="H3068">
        <v>106</v>
      </c>
      <c r="J3068">
        <v>51.584296999999999</v>
      </c>
      <c r="K3068">
        <v>154</v>
      </c>
      <c r="M3068">
        <v>45.914690999999998</v>
      </c>
      <c r="N3068">
        <v>189</v>
      </c>
    </row>
    <row r="3069" spans="1:14" x14ac:dyDescent="0.3">
      <c r="A3069">
        <v>45.861589000000002</v>
      </c>
      <c r="B3069">
        <v>52</v>
      </c>
      <c r="D3069">
        <v>47.354452000000002</v>
      </c>
      <c r="E3069">
        <v>83</v>
      </c>
      <c r="G3069">
        <v>46.680655999999999</v>
      </c>
      <c r="H3069">
        <v>107</v>
      </c>
      <c r="J3069">
        <v>51.597912999999998</v>
      </c>
      <c r="K3069">
        <v>154</v>
      </c>
      <c r="M3069">
        <v>45.92886</v>
      </c>
      <c r="N3069">
        <v>189</v>
      </c>
    </row>
    <row r="3070" spans="1:14" x14ac:dyDescent="0.3">
      <c r="A3070">
        <v>45.875709000000001</v>
      </c>
      <c r="B3070">
        <v>52</v>
      </c>
      <c r="D3070">
        <v>47.368350999999997</v>
      </c>
      <c r="E3070">
        <v>84</v>
      </c>
      <c r="G3070">
        <v>46.695093999999997</v>
      </c>
      <c r="H3070">
        <v>107</v>
      </c>
      <c r="J3070">
        <v>51.611637999999999</v>
      </c>
      <c r="K3070">
        <v>154</v>
      </c>
      <c r="M3070">
        <v>45.943342000000001</v>
      </c>
      <c r="N3070">
        <v>189</v>
      </c>
    </row>
    <row r="3071" spans="1:14" x14ac:dyDescent="0.3">
      <c r="A3071">
        <v>45.888544000000003</v>
      </c>
      <c r="B3071">
        <v>53</v>
      </c>
      <c r="D3071">
        <v>47.38205</v>
      </c>
      <c r="E3071">
        <v>84</v>
      </c>
      <c r="G3071">
        <v>46.709420000000001</v>
      </c>
      <c r="H3071">
        <v>107</v>
      </c>
      <c r="J3071">
        <v>51.625368000000002</v>
      </c>
      <c r="K3071">
        <v>154</v>
      </c>
      <c r="M3071">
        <v>45.957065</v>
      </c>
      <c r="N3071">
        <v>189</v>
      </c>
    </row>
    <row r="3072" spans="1:14" x14ac:dyDescent="0.3">
      <c r="A3072">
        <v>45.902301999999999</v>
      </c>
      <c r="B3072">
        <v>46</v>
      </c>
      <c r="D3072">
        <v>47.395274000000001</v>
      </c>
      <c r="E3072">
        <v>84</v>
      </c>
      <c r="G3072">
        <v>46.724088000000002</v>
      </c>
      <c r="H3072">
        <v>107</v>
      </c>
      <c r="J3072">
        <v>51.638759999999998</v>
      </c>
      <c r="K3072">
        <v>155</v>
      </c>
      <c r="M3072">
        <v>45.971581</v>
      </c>
      <c r="N3072">
        <v>189</v>
      </c>
    </row>
    <row r="3073" spans="1:14" x14ac:dyDescent="0.3">
      <c r="A3073">
        <v>45.918767000000003</v>
      </c>
      <c r="B3073">
        <v>40</v>
      </c>
      <c r="D3073">
        <v>47.409089999999999</v>
      </c>
      <c r="E3073">
        <v>84</v>
      </c>
      <c r="G3073">
        <v>46.739725999999997</v>
      </c>
      <c r="H3073">
        <v>107</v>
      </c>
      <c r="J3073">
        <v>51.652209999999997</v>
      </c>
      <c r="K3073">
        <v>155</v>
      </c>
      <c r="M3073">
        <v>45.985177999999998</v>
      </c>
      <c r="N3073">
        <v>189</v>
      </c>
    </row>
    <row r="3074" spans="1:14" x14ac:dyDescent="0.3">
      <c r="A3074">
        <v>45.932428999999999</v>
      </c>
      <c r="B3074">
        <v>35</v>
      </c>
      <c r="D3074">
        <v>47.424798000000003</v>
      </c>
      <c r="E3074">
        <v>84</v>
      </c>
      <c r="G3074">
        <v>46.753332</v>
      </c>
      <c r="H3074">
        <v>107</v>
      </c>
      <c r="J3074">
        <v>51.666493000000003</v>
      </c>
      <c r="K3074">
        <v>155</v>
      </c>
      <c r="M3074">
        <v>46.170347999999997</v>
      </c>
      <c r="N3074">
        <v>189</v>
      </c>
    </row>
    <row r="3075" spans="1:14" x14ac:dyDescent="0.3">
      <c r="A3075">
        <v>45.945317000000003</v>
      </c>
      <c r="B3075">
        <v>31</v>
      </c>
      <c r="D3075">
        <v>47.438330999999998</v>
      </c>
      <c r="E3075">
        <v>84</v>
      </c>
      <c r="G3075">
        <v>46.767055999999997</v>
      </c>
      <c r="H3075">
        <v>107</v>
      </c>
      <c r="J3075">
        <v>51.680985999999997</v>
      </c>
      <c r="K3075">
        <v>155</v>
      </c>
      <c r="M3075">
        <v>46.259625</v>
      </c>
      <c r="N3075">
        <v>189</v>
      </c>
    </row>
    <row r="3076" spans="1:14" x14ac:dyDescent="0.3">
      <c r="A3076">
        <v>45.959085000000002</v>
      </c>
      <c r="B3076">
        <v>26</v>
      </c>
      <c r="D3076">
        <v>47.451822999999997</v>
      </c>
      <c r="E3076">
        <v>84</v>
      </c>
      <c r="G3076">
        <v>46.780709000000002</v>
      </c>
      <c r="H3076">
        <v>107</v>
      </c>
      <c r="J3076">
        <v>51.69659</v>
      </c>
      <c r="K3076">
        <v>155</v>
      </c>
      <c r="M3076">
        <v>46.273691999999997</v>
      </c>
      <c r="N3076">
        <v>189</v>
      </c>
    </row>
    <row r="3077" spans="1:14" x14ac:dyDescent="0.3">
      <c r="A3077">
        <v>45.972831999999997</v>
      </c>
      <c r="B3077">
        <v>28</v>
      </c>
      <c r="D3077">
        <v>47.467466999999999</v>
      </c>
      <c r="E3077">
        <v>84</v>
      </c>
      <c r="G3077">
        <v>46.793488000000004</v>
      </c>
      <c r="H3077">
        <v>107</v>
      </c>
      <c r="J3077">
        <v>51.710341999999997</v>
      </c>
      <c r="K3077">
        <v>155</v>
      </c>
      <c r="M3077">
        <v>46.288612999999998</v>
      </c>
      <c r="N3077">
        <v>189</v>
      </c>
    </row>
    <row r="3078" spans="1:14" x14ac:dyDescent="0.3">
      <c r="A3078">
        <v>45.987799000000003</v>
      </c>
      <c r="B3078">
        <v>28</v>
      </c>
      <c r="D3078">
        <v>47.480600000000003</v>
      </c>
      <c r="E3078">
        <v>85</v>
      </c>
      <c r="G3078">
        <v>46.808172999999996</v>
      </c>
      <c r="H3078">
        <v>108</v>
      </c>
      <c r="J3078">
        <v>51.723523999999998</v>
      </c>
      <c r="K3078">
        <v>155</v>
      </c>
      <c r="M3078">
        <v>46.302317000000002</v>
      </c>
      <c r="N3078">
        <v>189</v>
      </c>
    </row>
    <row r="3079" spans="1:14" x14ac:dyDescent="0.3">
      <c r="A3079">
        <v>46.001727000000002</v>
      </c>
      <c r="B3079">
        <v>29</v>
      </c>
      <c r="D3079">
        <v>47.494193000000003</v>
      </c>
      <c r="E3079">
        <v>85</v>
      </c>
      <c r="G3079">
        <v>46.822329000000003</v>
      </c>
      <c r="H3079">
        <v>108</v>
      </c>
      <c r="J3079">
        <v>51.737791000000001</v>
      </c>
      <c r="K3079">
        <v>155</v>
      </c>
      <c r="M3079">
        <v>46.315702999999999</v>
      </c>
      <c r="N3079">
        <v>189</v>
      </c>
    </row>
    <row r="3080" spans="1:14" x14ac:dyDescent="0.3">
      <c r="A3080">
        <v>46.015734999999999</v>
      </c>
      <c r="B3080">
        <v>29</v>
      </c>
      <c r="D3080">
        <v>47.509897000000002</v>
      </c>
      <c r="E3080">
        <v>85</v>
      </c>
      <c r="G3080">
        <v>46.836601999999999</v>
      </c>
      <c r="H3080">
        <v>108</v>
      </c>
      <c r="J3080">
        <v>51.751942</v>
      </c>
      <c r="K3080">
        <v>155</v>
      </c>
      <c r="M3080">
        <v>46.329154000000003</v>
      </c>
      <c r="N3080">
        <v>189</v>
      </c>
    </row>
    <row r="3081" spans="1:14" x14ac:dyDescent="0.3">
      <c r="A3081">
        <v>46.029868999999998</v>
      </c>
      <c r="B3081">
        <v>30</v>
      </c>
      <c r="D3081">
        <v>47.523741999999999</v>
      </c>
      <c r="E3081">
        <v>85</v>
      </c>
      <c r="G3081">
        <v>46.851399000000001</v>
      </c>
      <c r="H3081">
        <v>108</v>
      </c>
      <c r="J3081">
        <v>51.765602000000001</v>
      </c>
      <c r="K3081">
        <v>155</v>
      </c>
      <c r="M3081">
        <v>46.342401000000002</v>
      </c>
      <c r="N3081">
        <v>189</v>
      </c>
    </row>
    <row r="3082" spans="1:14" x14ac:dyDescent="0.3">
      <c r="A3082">
        <v>46.043942000000001</v>
      </c>
      <c r="B3082">
        <v>30</v>
      </c>
      <c r="D3082">
        <v>47.537647</v>
      </c>
      <c r="E3082">
        <v>85</v>
      </c>
      <c r="G3082">
        <v>46.864721000000003</v>
      </c>
      <c r="H3082">
        <v>108</v>
      </c>
      <c r="J3082">
        <v>51.779255999999997</v>
      </c>
      <c r="K3082">
        <v>155</v>
      </c>
      <c r="M3082">
        <v>46.355823999999998</v>
      </c>
      <c r="N3082">
        <v>189</v>
      </c>
    </row>
    <row r="3083" spans="1:14" x14ac:dyDescent="0.3">
      <c r="A3083">
        <v>46.281153000000003</v>
      </c>
      <c r="B3083">
        <v>30</v>
      </c>
      <c r="D3083">
        <v>47.554710999999998</v>
      </c>
      <c r="E3083">
        <v>85</v>
      </c>
      <c r="G3083">
        <v>46.878777999999997</v>
      </c>
      <c r="H3083">
        <v>108</v>
      </c>
      <c r="J3083">
        <v>51.792994999999998</v>
      </c>
      <c r="K3083">
        <v>155</v>
      </c>
      <c r="M3083">
        <v>46.370579999999997</v>
      </c>
      <c r="N3083">
        <v>190</v>
      </c>
    </row>
    <row r="3084" spans="1:14" x14ac:dyDescent="0.3">
      <c r="A3084">
        <v>46.295316</v>
      </c>
      <c r="B3084">
        <v>30</v>
      </c>
      <c r="D3084">
        <v>47.568804999999998</v>
      </c>
      <c r="E3084">
        <v>85</v>
      </c>
      <c r="G3084">
        <v>46.893434999999997</v>
      </c>
      <c r="H3084">
        <v>108</v>
      </c>
      <c r="J3084">
        <v>51.806679000000003</v>
      </c>
      <c r="K3084">
        <v>155</v>
      </c>
      <c r="M3084">
        <v>46.384816999999998</v>
      </c>
      <c r="N3084">
        <v>190</v>
      </c>
    </row>
    <row r="3085" spans="1:14" x14ac:dyDescent="0.3">
      <c r="A3085">
        <v>46.308337000000002</v>
      </c>
      <c r="B3085">
        <v>31</v>
      </c>
      <c r="D3085">
        <v>47.582310999999997</v>
      </c>
      <c r="E3085">
        <v>86</v>
      </c>
      <c r="G3085">
        <v>46.907136000000001</v>
      </c>
      <c r="H3085">
        <v>108</v>
      </c>
      <c r="J3085">
        <v>51.820498999999998</v>
      </c>
      <c r="K3085">
        <v>156</v>
      </c>
      <c r="M3085">
        <v>46.401204</v>
      </c>
      <c r="N3085">
        <v>190</v>
      </c>
    </row>
    <row r="3086" spans="1:14" x14ac:dyDescent="0.3">
      <c r="A3086">
        <v>46.321494000000001</v>
      </c>
      <c r="B3086">
        <v>31</v>
      </c>
      <c r="D3086">
        <v>47.595377999999997</v>
      </c>
      <c r="E3086">
        <v>86</v>
      </c>
      <c r="G3086">
        <v>46.922325000000001</v>
      </c>
      <c r="H3086">
        <v>108</v>
      </c>
      <c r="J3086">
        <v>51.834114999999997</v>
      </c>
      <c r="K3086">
        <v>156</v>
      </c>
      <c r="M3086">
        <v>46.414844000000002</v>
      </c>
      <c r="N3086">
        <v>190</v>
      </c>
    </row>
    <row r="3087" spans="1:14" x14ac:dyDescent="0.3">
      <c r="A3087">
        <v>46.335234999999997</v>
      </c>
      <c r="B3087">
        <v>31</v>
      </c>
      <c r="D3087">
        <v>47.609338000000001</v>
      </c>
      <c r="E3087">
        <v>86</v>
      </c>
      <c r="G3087">
        <v>46.938059000000003</v>
      </c>
      <c r="H3087">
        <v>108</v>
      </c>
      <c r="J3087">
        <v>51.847503000000003</v>
      </c>
      <c r="K3087">
        <v>156</v>
      </c>
      <c r="M3087">
        <v>46.429392999999997</v>
      </c>
      <c r="N3087">
        <v>190</v>
      </c>
    </row>
    <row r="3088" spans="1:14" x14ac:dyDescent="0.3">
      <c r="A3088">
        <v>46.348104999999997</v>
      </c>
      <c r="B3088">
        <v>32</v>
      </c>
      <c r="D3088">
        <v>47.622258000000002</v>
      </c>
      <c r="E3088">
        <v>86</v>
      </c>
      <c r="G3088">
        <v>46.950769999999999</v>
      </c>
      <c r="H3088">
        <v>109</v>
      </c>
      <c r="J3088">
        <v>51.860731999999999</v>
      </c>
      <c r="K3088">
        <v>156</v>
      </c>
      <c r="M3088">
        <v>46.444960999999999</v>
      </c>
      <c r="N3088">
        <v>190</v>
      </c>
    </row>
    <row r="3089" spans="1:14" x14ac:dyDescent="0.3">
      <c r="A3089">
        <v>46.361069999999998</v>
      </c>
      <c r="B3089">
        <v>32</v>
      </c>
      <c r="D3089">
        <v>47.634900000000002</v>
      </c>
      <c r="E3089">
        <v>86</v>
      </c>
      <c r="G3089">
        <v>46.964843000000002</v>
      </c>
      <c r="H3089">
        <v>109</v>
      </c>
      <c r="J3089">
        <v>51.873826999999999</v>
      </c>
      <c r="K3089">
        <v>156</v>
      </c>
      <c r="M3089">
        <v>46.458705999999999</v>
      </c>
      <c r="N3089">
        <v>190</v>
      </c>
    </row>
    <row r="3090" spans="1:14" x14ac:dyDescent="0.3">
      <c r="A3090">
        <v>46.374279999999999</v>
      </c>
      <c r="B3090">
        <v>32</v>
      </c>
      <c r="D3090">
        <v>47.647894999999998</v>
      </c>
      <c r="E3090">
        <v>86</v>
      </c>
      <c r="G3090">
        <v>46.978093000000001</v>
      </c>
      <c r="H3090">
        <v>109</v>
      </c>
      <c r="J3090">
        <v>51.886657999999997</v>
      </c>
      <c r="K3090">
        <v>156</v>
      </c>
      <c r="M3090">
        <v>46.472268999999997</v>
      </c>
      <c r="N3090">
        <v>190</v>
      </c>
    </row>
    <row r="3091" spans="1:14" x14ac:dyDescent="0.3">
      <c r="A3091">
        <v>46.387383</v>
      </c>
      <c r="B3091">
        <v>33</v>
      </c>
      <c r="D3091">
        <v>47.660831000000002</v>
      </c>
      <c r="E3091">
        <v>86</v>
      </c>
      <c r="G3091">
        <v>46.994301999999998</v>
      </c>
      <c r="H3091">
        <v>109</v>
      </c>
      <c r="J3091">
        <v>51.900118999999997</v>
      </c>
      <c r="K3091">
        <v>156</v>
      </c>
      <c r="M3091">
        <v>46.486080999999999</v>
      </c>
      <c r="N3091">
        <v>190</v>
      </c>
    </row>
    <row r="3092" spans="1:14" x14ac:dyDescent="0.3">
      <c r="A3092">
        <v>46.400863999999999</v>
      </c>
      <c r="B3092">
        <v>33</v>
      </c>
      <c r="D3092">
        <v>47.673428999999999</v>
      </c>
      <c r="E3092">
        <v>86</v>
      </c>
      <c r="G3092">
        <v>47.008349000000003</v>
      </c>
      <c r="H3092">
        <v>109</v>
      </c>
      <c r="J3092">
        <v>51.913792999999998</v>
      </c>
      <c r="K3092">
        <v>156</v>
      </c>
      <c r="M3092">
        <v>46.500785</v>
      </c>
      <c r="N3092">
        <v>190</v>
      </c>
    </row>
    <row r="3093" spans="1:14" x14ac:dyDescent="0.3">
      <c r="A3093">
        <v>46.413493000000003</v>
      </c>
      <c r="B3093">
        <v>33</v>
      </c>
      <c r="D3093">
        <v>47.68732</v>
      </c>
      <c r="E3093">
        <v>87</v>
      </c>
      <c r="G3093">
        <v>47.021545000000003</v>
      </c>
      <c r="H3093">
        <v>109</v>
      </c>
      <c r="J3093">
        <v>51.927407000000002</v>
      </c>
      <c r="K3093">
        <v>156</v>
      </c>
      <c r="M3093">
        <v>46.514626999999997</v>
      </c>
      <c r="N3093">
        <v>190</v>
      </c>
    </row>
    <row r="3094" spans="1:14" x14ac:dyDescent="0.3">
      <c r="A3094">
        <v>46.427776000000001</v>
      </c>
      <c r="B3094">
        <v>34</v>
      </c>
      <c r="D3094">
        <v>47.701388000000001</v>
      </c>
      <c r="E3094">
        <v>87</v>
      </c>
      <c r="G3094">
        <v>47.037154999999998</v>
      </c>
      <c r="H3094">
        <v>109</v>
      </c>
      <c r="J3094">
        <v>51.941654</v>
      </c>
      <c r="K3094">
        <v>156</v>
      </c>
      <c r="M3094">
        <v>46.528844999999997</v>
      </c>
      <c r="N3094">
        <v>190</v>
      </c>
    </row>
    <row r="3095" spans="1:14" x14ac:dyDescent="0.3">
      <c r="A3095">
        <v>46.443447999999997</v>
      </c>
      <c r="B3095">
        <v>34</v>
      </c>
      <c r="D3095">
        <v>47.714762999999998</v>
      </c>
      <c r="E3095">
        <v>87</v>
      </c>
      <c r="G3095">
        <v>47.050956999999997</v>
      </c>
      <c r="H3095">
        <v>109</v>
      </c>
      <c r="J3095">
        <v>51.954411</v>
      </c>
      <c r="K3095">
        <v>156</v>
      </c>
      <c r="M3095">
        <v>46.544280999999998</v>
      </c>
      <c r="N3095">
        <v>190</v>
      </c>
    </row>
    <row r="3096" spans="1:14" x14ac:dyDescent="0.3">
      <c r="A3096">
        <v>46.457053999999999</v>
      </c>
      <c r="B3096">
        <v>34</v>
      </c>
      <c r="D3096">
        <v>47.727502000000001</v>
      </c>
      <c r="E3096">
        <v>87</v>
      </c>
      <c r="G3096">
        <v>47.064495000000001</v>
      </c>
      <c r="H3096">
        <v>109</v>
      </c>
      <c r="J3096">
        <v>51.969002000000003</v>
      </c>
      <c r="K3096">
        <v>156</v>
      </c>
      <c r="M3096">
        <v>46.558939000000002</v>
      </c>
      <c r="N3096">
        <v>190</v>
      </c>
    </row>
    <row r="3097" spans="1:14" x14ac:dyDescent="0.3">
      <c r="A3097">
        <v>46.470860999999999</v>
      </c>
      <c r="B3097">
        <v>35</v>
      </c>
      <c r="D3097">
        <v>47.742628000000003</v>
      </c>
      <c r="E3097">
        <v>87</v>
      </c>
      <c r="G3097">
        <v>47.078460999999997</v>
      </c>
      <c r="H3097">
        <v>110</v>
      </c>
      <c r="J3097">
        <v>51.983046000000002</v>
      </c>
      <c r="K3097">
        <v>156</v>
      </c>
      <c r="M3097">
        <v>46.572526000000003</v>
      </c>
      <c r="N3097">
        <v>190</v>
      </c>
    </row>
    <row r="3098" spans="1:14" x14ac:dyDescent="0.3">
      <c r="A3098">
        <v>46.484546999999999</v>
      </c>
      <c r="B3098">
        <v>35</v>
      </c>
      <c r="D3098">
        <v>47.758232</v>
      </c>
      <c r="E3098">
        <v>87</v>
      </c>
      <c r="G3098">
        <v>47.092381000000003</v>
      </c>
      <c r="H3098">
        <v>110</v>
      </c>
      <c r="J3098">
        <v>51.996071999999998</v>
      </c>
      <c r="K3098">
        <v>156</v>
      </c>
      <c r="M3098">
        <v>46.585805000000001</v>
      </c>
      <c r="N3098">
        <v>190</v>
      </c>
    </row>
    <row r="3099" spans="1:14" x14ac:dyDescent="0.3">
      <c r="A3099">
        <v>46.498134</v>
      </c>
      <c r="B3099">
        <v>35</v>
      </c>
      <c r="D3099">
        <v>47.771619000000001</v>
      </c>
      <c r="E3099">
        <v>87</v>
      </c>
      <c r="G3099">
        <v>47.105003000000004</v>
      </c>
      <c r="H3099">
        <v>110</v>
      </c>
      <c r="J3099">
        <v>52.009118000000001</v>
      </c>
      <c r="K3099">
        <v>157</v>
      </c>
      <c r="M3099">
        <v>46.599871999999998</v>
      </c>
      <c r="N3099">
        <v>190</v>
      </c>
    </row>
    <row r="3100" spans="1:14" x14ac:dyDescent="0.3">
      <c r="A3100">
        <v>46.512742000000003</v>
      </c>
      <c r="B3100">
        <v>36</v>
      </c>
      <c r="D3100">
        <v>47.784877000000002</v>
      </c>
      <c r="E3100">
        <v>87</v>
      </c>
      <c r="G3100">
        <v>47.117587999999998</v>
      </c>
      <c r="H3100">
        <v>110</v>
      </c>
      <c r="J3100">
        <v>52.023631000000002</v>
      </c>
      <c r="K3100">
        <v>157</v>
      </c>
      <c r="M3100">
        <v>46.616081999999999</v>
      </c>
      <c r="N3100">
        <v>191</v>
      </c>
    </row>
    <row r="3101" spans="1:14" x14ac:dyDescent="0.3">
      <c r="A3101">
        <v>46.526814000000002</v>
      </c>
      <c r="B3101">
        <v>36</v>
      </c>
      <c r="D3101">
        <v>47.798155000000001</v>
      </c>
      <c r="E3101">
        <v>88</v>
      </c>
      <c r="G3101">
        <v>47.132314999999998</v>
      </c>
      <c r="H3101">
        <v>110</v>
      </c>
      <c r="J3101">
        <v>52.037252000000002</v>
      </c>
      <c r="K3101">
        <v>157</v>
      </c>
      <c r="M3101">
        <v>46.631020999999997</v>
      </c>
      <c r="N3101">
        <v>191</v>
      </c>
    </row>
    <row r="3102" spans="1:14" x14ac:dyDescent="0.3">
      <c r="A3102">
        <v>46.539836000000001</v>
      </c>
      <c r="B3102">
        <v>36</v>
      </c>
      <c r="D3102">
        <v>47.810969</v>
      </c>
      <c r="E3102">
        <v>88</v>
      </c>
      <c r="G3102">
        <v>47.146962000000002</v>
      </c>
      <c r="H3102">
        <v>110</v>
      </c>
      <c r="J3102">
        <v>52.050556</v>
      </c>
      <c r="K3102">
        <v>157</v>
      </c>
      <c r="M3102">
        <v>46.645705999999997</v>
      </c>
      <c r="N3102">
        <v>191</v>
      </c>
    </row>
    <row r="3103" spans="1:14" x14ac:dyDescent="0.3">
      <c r="A3103">
        <v>46.552985</v>
      </c>
      <c r="B3103">
        <v>37</v>
      </c>
      <c r="D3103">
        <v>47.823737999999999</v>
      </c>
      <c r="E3103">
        <v>88</v>
      </c>
      <c r="G3103">
        <v>47.160614000000002</v>
      </c>
      <c r="H3103">
        <v>110</v>
      </c>
      <c r="J3103">
        <v>52.064169</v>
      </c>
      <c r="K3103">
        <v>157</v>
      </c>
      <c r="M3103">
        <v>46.658841000000002</v>
      </c>
      <c r="N3103">
        <v>191</v>
      </c>
    </row>
    <row r="3104" spans="1:14" x14ac:dyDescent="0.3">
      <c r="A3104">
        <v>46.565986000000002</v>
      </c>
      <c r="B3104">
        <v>37</v>
      </c>
      <c r="D3104">
        <v>47.837570999999997</v>
      </c>
      <c r="E3104">
        <v>88</v>
      </c>
      <c r="G3104">
        <v>47.175249999999998</v>
      </c>
      <c r="H3104">
        <v>110</v>
      </c>
      <c r="J3104">
        <v>52.077091000000003</v>
      </c>
      <c r="K3104">
        <v>157</v>
      </c>
      <c r="M3104">
        <v>46.673079999999999</v>
      </c>
      <c r="N3104">
        <v>191</v>
      </c>
    </row>
    <row r="3105" spans="1:14" x14ac:dyDescent="0.3">
      <c r="A3105">
        <v>46.578943000000002</v>
      </c>
      <c r="B3105">
        <v>37</v>
      </c>
      <c r="D3105">
        <v>47.851529999999997</v>
      </c>
      <c r="E3105">
        <v>88</v>
      </c>
      <c r="G3105">
        <v>47.188600999999998</v>
      </c>
      <c r="H3105">
        <v>110</v>
      </c>
      <c r="J3105">
        <v>52.089832000000001</v>
      </c>
      <c r="K3105">
        <v>157</v>
      </c>
      <c r="M3105">
        <v>46.687652999999997</v>
      </c>
      <c r="N3105">
        <v>191</v>
      </c>
    </row>
    <row r="3106" spans="1:14" x14ac:dyDescent="0.3">
      <c r="A3106">
        <v>46.592081999999998</v>
      </c>
      <c r="B3106">
        <v>37</v>
      </c>
      <c r="D3106">
        <v>47.865124999999999</v>
      </c>
      <c r="E3106">
        <v>88</v>
      </c>
      <c r="G3106">
        <v>47.201155999999997</v>
      </c>
      <c r="H3106">
        <v>110</v>
      </c>
      <c r="J3106">
        <v>52.103312000000003</v>
      </c>
      <c r="K3106">
        <v>157</v>
      </c>
      <c r="M3106">
        <v>46.701452000000003</v>
      </c>
      <c r="N3106">
        <v>191</v>
      </c>
    </row>
    <row r="3107" spans="1:14" x14ac:dyDescent="0.3">
      <c r="A3107">
        <v>46.605514999999997</v>
      </c>
      <c r="B3107">
        <v>38</v>
      </c>
      <c r="D3107">
        <v>47.878945999999999</v>
      </c>
      <c r="E3107">
        <v>88</v>
      </c>
      <c r="G3107">
        <v>47.215446</v>
      </c>
      <c r="H3107">
        <v>111</v>
      </c>
      <c r="J3107">
        <v>52.116294000000003</v>
      </c>
      <c r="K3107">
        <v>157</v>
      </c>
      <c r="M3107">
        <v>46.714174999999997</v>
      </c>
      <c r="N3107">
        <v>191</v>
      </c>
    </row>
    <row r="3108" spans="1:14" x14ac:dyDescent="0.3">
      <c r="A3108">
        <v>46.622114000000003</v>
      </c>
      <c r="B3108">
        <v>38</v>
      </c>
      <c r="D3108">
        <v>47.893937000000001</v>
      </c>
      <c r="E3108">
        <v>88</v>
      </c>
      <c r="G3108">
        <v>47.229039999999998</v>
      </c>
      <c r="H3108">
        <v>111</v>
      </c>
      <c r="J3108">
        <v>52.131017</v>
      </c>
      <c r="K3108">
        <v>157</v>
      </c>
      <c r="M3108">
        <v>46.727561000000001</v>
      </c>
      <c r="N3108">
        <v>191</v>
      </c>
    </row>
    <row r="3109" spans="1:14" x14ac:dyDescent="0.3">
      <c r="A3109">
        <v>46.636732000000002</v>
      </c>
      <c r="B3109">
        <v>38</v>
      </c>
      <c r="D3109">
        <v>47.907387</v>
      </c>
      <c r="E3109">
        <v>89</v>
      </c>
      <c r="G3109">
        <v>47.244259</v>
      </c>
      <c r="H3109">
        <v>111</v>
      </c>
      <c r="J3109">
        <v>52.147464999999997</v>
      </c>
      <c r="K3109">
        <v>157</v>
      </c>
      <c r="M3109">
        <v>46.741325000000003</v>
      </c>
      <c r="N3109">
        <v>191</v>
      </c>
    </row>
    <row r="3110" spans="1:14" x14ac:dyDescent="0.3">
      <c r="A3110">
        <v>46.650168000000001</v>
      </c>
      <c r="B3110">
        <v>39</v>
      </c>
      <c r="D3110">
        <v>47.923391000000002</v>
      </c>
      <c r="E3110">
        <v>89</v>
      </c>
      <c r="G3110">
        <v>47.257229000000002</v>
      </c>
      <c r="H3110">
        <v>111</v>
      </c>
      <c r="J3110">
        <v>52.161265999999998</v>
      </c>
      <c r="K3110">
        <v>157</v>
      </c>
      <c r="M3110">
        <v>46.755530999999998</v>
      </c>
      <c r="N3110">
        <v>191</v>
      </c>
    </row>
    <row r="3111" spans="1:14" x14ac:dyDescent="0.3">
      <c r="A3111">
        <v>46.663795</v>
      </c>
      <c r="B3111">
        <v>39</v>
      </c>
      <c r="D3111">
        <v>47.938127000000001</v>
      </c>
      <c r="E3111">
        <v>89</v>
      </c>
      <c r="G3111">
        <v>47.269913000000003</v>
      </c>
      <c r="H3111">
        <v>111</v>
      </c>
      <c r="J3111">
        <v>52.173971000000002</v>
      </c>
      <c r="K3111">
        <v>157</v>
      </c>
      <c r="M3111">
        <v>46.769235999999999</v>
      </c>
      <c r="N3111">
        <v>191</v>
      </c>
    </row>
    <row r="3112" spans="1:14" x14ac:dyDescent="0.3">
      <c r="A3112">
        <v>46.676490999999999</v>
      </c>
      <c r="B3112">
        <v>39</v>
      </c>
      <c r="D3112">
        <v>47.951726999999998</v>
      </c>
      <c r="E3112">
        <v>89</v>
      </c>
      <c r="G3112">
        <v>47.282505</v>
      </c>
      <c r="H3112">
        <v>111</v>
      </c>
      <c r="J3112">
        <v>52.188578999999997</v>
      </c>
      <c r="K3112">
        <v>157</v>
      </c>
      <c r="M3112">
        <v>46.783869000000003</v>
      </c>
      <c r="N3112">
        <v>191</v>
      </c>
    </row>
    <row r="3113" spans="1:14" x14ac:dyDescent="0.3">
      <c r="A3113">
        <v>46.690545</v>
      </c>
      <c r="B3113">
        <v>39</v>
      </c>
      <c r="D3113">
        <v>47.966464999999999</v>
      </c>
      <c r="E3113">
        <v>89</v>
      </c>
      <c r="G3113">
        <v>47.295825999999998</v>
      </c>
      <c r="H3113">
        <v>111</v>
      </c>
      <c r="J3113">
        <v>52.202095999999997</v>
      </c>
      <c r="K3113">
        <v>158</v>
      </c>
      <c r="M3113">
        <v>46.798644000000003</v>
      </c>
      <c r="N3113">
        <v>191</v>
      </c>
    </row>
    <row r="3114" spans="1:14" x14ac:dyDescent="0.3">
      <c r="A3114">
        <v>46.703533999999998</v>
      </c>
      <c r="B3114">
        <v>40</v>
      </c>
      <c r="D3114">
        <v>47.980238999999997</v>
      </c>
      <c r="E3114">
        <v>89</v>
      </c>
      <c r="G3114">
        <v>47.310510000000001</v>
      </c>
      <c r="H3114">
        <v>111</v>
      </c>
      <c r="J3114">
        <v>52.214792000000003</v>
      </c>
      <c r="K3114">
        <v>158</v>
      </c>
      <c r="M3114">
        <v>46.813111999999997</v>
      </c>
      <c r="N3114">
        <v>191</v>
      </c>
    </row>
    <row r="3115" spans="1:14" x14ac:dyDescent="0.3">
      <c r="A3115">
        <v>46.717131999999999</v>
      </c>
      <c r="B3115">
        <v>40</v>
      </c>
      <c r="D3115">
        <v>47.995950999999998</v>
      </c>
      <c r="E3115">
        <v>89</v>
      </c>
      <c r="G3115">
        <v>47.324691999999999</v>
      </c>
      <c r="H3115">
        <v>111</v>
      </c>
      <c r="J3115">
        <v>52.230353000000001</v>
      </c>
      <c r="K3115">
        <v>158</v>
      </c>
      <c r="M3115">
        <v>46.826827999999999</v>
      </c>
      <c r="N3115">
        <v>191</v>
      </c>
    </row>
    <row r="3116" spans="1:14" x14ac:dyDescent="0.3">
      <c r="A3116">
        <v>46.732702000000003</v>
      </c>
      <c r="B3116">
        <v>40</v>
      </c>
      <c r="D3116">
        <v>48.011558999999998</v>
      </c>
      <c r="E3116">
        <v>89</v>
      </c>
      <c r="G3116">
        <v>47.339633999999997</v>
      </c>
      <c r="H3116">
        <v>111</v>
      </c>
      <c r="J3116">
        <v>52.243867999999999</v>
      </c>
      <c r="K3116">
        <v>158</v>
      </c>
      <c r="M3116">
        <v>46.843321000000003</v>
      </c>
      <c r="N3116">
        <v>192</v>
      </c>
    </row>
    <row r="3117" spans="1:14" x14ac:dyDescent="0.3">
      <c r="A3117">
        <v>46.745784</v>
      </c>
      <c r="B3117">
        <v>40</v>
      </c>
      <c r="D3117">
        <v>48.027178999999997</v>
      </c>
      <c r="E3117">
        <v>90</v>
      </c>
      <c r="G3117">
        <v>47.353338000000001</v>
      </c>
      <c r="H3117">
        <v>112</v>
      </c>
      <c r="J3117">
        <v>52.257295999999997</v>
      </c>
      <c r="K3117">
        <v>158</v>
      </c>
      <c r="M3117">
        <v>46.857944000000003</v>
      </c>
      <c r="N3117">
        <v>192</v>
      </c>
    </row>
    <row r="3118" spans="1:14" x14ac:dyDescent="0.3">
      <c r="A3118">
        <v>46.759371000000002</v>
      </c>
      <c r="B3118">
        <v>41</v>
      </c>
      <c r="D3118">
        <v>48.040439999999997</v>
      </c>
      <c r="E3118">
        <v>90</v>
      </c>
      <c r="G3118">
        <v>47.366205999999998</v>
      </c>
      <c r="H3118">
        <v>112</v>
      </c>
      <c r="J3118">
        <v>52.271903999999999</v>
      </c>
      <c r="K3118">
        <v>158</v>
      </c>
      <c r="M3118">
        <v>46.871611000000001</v>
      </c>
      <c r="N3118">
        <v>192</v>
      </c>
    </row>
    <row r="3119" spans="1:14" x14ac:dyDescent="0.3">
      <c r="A3119">
        <v>46.773443</v>
      </c>
      <c r="B3119">
        <v>41</v>
      </c>
      <c r="D3119">
        <v>48.053230999999997</v>
      </c>
      <c r="E3119">
        <v>90</v>
      </c>
      <c r="G3119">
        <v>47.380983000000001</v>
      </c>
      <c r="H3119">
        <v>112</v>
      </c>
      <c r="J3119">
        <v>52.285553999999998</v>
      </c>
      <c r="K3119">
        <v>158</v>
      </c>
      <c r="M3119">
        <v>46.885618000000001</v>
      </c>
      <c r="N3119">
        <v>192</v>
      </c>
    </row>
    <row r="3120" spans="1:14" x14ac:dyDescent="0.3">
      <c r="A3120">
        <v>46.789411999999999</v>
      </c>
      <c r="B3120">
        <v>41</v>
      </c>
      <c r="D3120">
        <v>48.066847000000003</v>
      </c>
      <c r="E3120">
        <v>90</v>
      </c>
      <c r="G3120">
        <v>47.394568</v>
      </c>
      <c r="H3120">
        <v>112</v>
      </c>
      <c r="J3120">
        <v>52.299235000000003</v>
      </c>
      <c r="K3120">
        <v>158</v>
      </c>
      <c r="M3120">
        <v>46.899203</v>
      </c>
      <c r="N3120">
        <v>192</v>
      </c>
    </row>
    <row r="3121" spans="1:14" x14ac:dyDescent="0.3">
      <c r="A3121">
        <v>46.804760999999999</v>
      </c>
      <c r="B3121">
        <v>42</v>
      </c>
      <c r="D3121">
        <v>48.080074000000003</v>
      </c>
      <c r="E3121">
        <v>90</v>
      </c>
      <c r="G3121">
        <v>47.408177000000002</v>
      </c>
      <c r="H3121">
        <v>112</v>
      </c>
      <c r="J3121">
        <v>52.312122000000002</v>
      </c>
      <c r="K3121">
        <v>158</v>
      </c>
      <c r="M3121">
        <v>46.913311</v>
      </c>
      <c r="N3121">
        <v>192</v>
      </c>
    </row>
    <row r="3122" spans="1:14" x14ac:dyDescent="0.3">
      <c r="A3122">
        <v>46.817604000000003</v>
      </c>
      <c r="B3122">
        <v>42</v>
      </c>
      <c r="D3122">
        <v>48.093164000000002</v>
      </c>
      <c r="E3122">
        <v>90</v>
      </c>
      <c r="G3122">
        <v>47.420718000000001</v>
      </c>
      <c r="H3122">
        <v>112</v>
      </c>
      <c r="J3122">
        <v>52.326531000000003</v>
      </c>
      <c r="K3122">
        <v>158</v>
      </c>
      <c r="M3122">
        <v>46.926003000000001</v>
      </c>
      <c r="N3122">
        <v>192</v>
      </c>
    </row>
    <row r="3123" spans="1:14" x14ac:dyDescent="0.3">
      <c r="A3123">
        <v>46.830480000000001</v>
      </c>
      <c r="B3123">
        <v>42</v>
      </c>
      <c r="D3123">
        <v>48.108105000000002</v>
      </c>
      <c r="E3123">
        <v>90</v>
      </c>
      <c r="G3123">
        <v>47.433613000000001</v>
      </c>
      <c r="H3123">
        <v>112</v>
      </c>
      <c r="J3123">
        <v>52.340090000000004</v>
      </c>
      <c r="K3123">
        <v>158</v>
      </c>
      <c r="M3123">
        <v>46.939431999999996</v>
      </c>
      <c r="N3123">
        <v>192</v>
      </c>
    </row>
    <row r="3124" spans="1:14" x14ac:dyDescent="0.3">
      <c r="A3124">
        <v>46.843815999999997</v>
      </c>
      <c r="B3124">
        <v>42</v>
      </c>
      <c r="D3124">
        <v>48.120676000000003</v>
      </c>
      <c r="E3124">
        <v>90</v>
      </c>
      <c r="G3124">
        <v>47.446719999999999</v>
      </c>
      <c r="H3124">
        <v>112</v>
      </c>
      <c r="J3124">
        <v>52.353355999999998</v>
      </c>
      <c r="K3124">
        <v>158</v>
      </c>
      <c r="M3124">
        <v>46.953418999999997</v>
      </c>
      <c r="N3124">
        <v>192</v>
      </c>
    </row>
    <row r="3125" spans="1:14" x14ac:dyDescent="0.3">
      <c r="A3125">
        <v>46.858336000000001</v>
      </c>
      <c r="B3125">
        <v>43</v>
      </c>
      <c r="D3125">
        <v>48.133426999999998</v>
      </c>
      <c r="E3125">
        <v>90</v>
      </c>
      <c r="G3125">
        <v>47.460614999999997</v>
      </c>
      <c r="H3125">
        <v>112</v>
      </c>
      <c r="J3125">
        <v>52.366976999999999</v>
      </c>
      <c r="K3125">
        <v>158</v>
      </c>
      <c r="M3125">
        <v>46.966577000000001</v>
      </c>
      <c r="N3125">
        <v>192</v>
      </c>
    </row>
    <row r="3126" spans="1:14" x14ac:dyDescent="0.3">
      <c r="A3126">
        <v>46.874557000000003</v>
      </c>
      <c r="B3126">
        <v>43</v>
      </c>
      <c r="D3126">
        <v>48.147570000000002</v>
      </c>
      <c r="E3126">
        <v>82</v>
      </c>
      <c r="G3126">
        <v>47.473359000000002</v>
      </c>
      <c r="H3126">
        <v>112</v>
      </c>
      <c r="J3126">
        <v>52.381076</v>
      </c>
      <c r="K3126">
        <v>158</v>
      </c>
      <c r="M3126">
        <v>46.980378999999999</v>
      </c>
      <c r="N3126">
        <v>192</v>
      </c>
    </row>
    <row r="3127" spans="1:14" x14ac:dyDescent="0.3">
      <c r="A3127">
        <v>46.889547</v>
      </c>
      <c r="B3127">
        <v>43</v>
      </c>
      <c r="D3127">
        <v>48.162219999999998</v>
      </c>
      <c r="E3127">
        <v>77</v>
      </c>
      <c r="G3127">
        <v>47.486763000000003</v>
      </c>
      <c r="H3127">
        <v>112</v>
      </c>
      <c r="J3127">
        <v>52.406787999999999</v>
      </c>
      <c r="K3127">
        <v>159</v>
      </c>
      <c r="M3127">
        <v>46.993991000000001</v>
      </c>
      <c r="N3127">
        <v>192</v>
      </c>
    </row>
    <row r="3128" spans="1:14" x14ac:dyDescent="0.3">
      <c r="A3128">
        <v>46.904521000000003</v>
      </c>
      <c r="B3128">
        <v>43</v>
      </c>
      <c r="D3128">
        <v>48.176248000000001</v>
      </c>
      <c r="E3128">
        <v>72</v>
      </c>
      <c r="G3128">
        <v>47.501916999999999</v>
      </c>
      <c r="H3128">
        <v>113</v>
      </c>
      <c r="J3128">
        <v>52.420163000000002</v>
      </c>
      <c r="K3128">
        <v>159</v>
      </c>
      <c r="M3128">
        <v>47.006627999999999</v>
      </c>
      <c r="N3128">
        <v>192</v>
      </c>
    </row>
    <row r="3129" spans="1:14" x14ac:dyDescent="0.3">
      <c r="A3129">
        <v>46.917963</v>
      </c>
      <c r="B3129">
        <v>44</v>
      </c>
      <c r="D3129">
        <v>48.190012000000003</v>
      </c>
      <c r="E3129">
        <v>66</v>
      </c>
      <c r="G3129">
        <v>47.517476000000002</v>
      </c>
      <c r="H3129">
        <v>113</v>
      </c>
      <c r="J3129">
        <v>52.43318</v>
      </c>
      <c r="K3129">
        <v>159</v>
      </c>
      <c r="M3129">
        <v>47.021343999999999</v>
      </c>
      <c r="N3129">
        <v>192</v>
      </c>
    </row>
    <row r="3130" spans="1:14" x14ac:dyDescent="0.3">
      <c r="A3130">
        <v>46.932129000000003</v>
      </c>
      <c r="B3130">
        <v>44</v>
      </c>
      <c r="D3130">
        <v>48.205725999999999</v>
      </c>
      <c r="E3130">
        <v>60</v>
      </c>
      <c r="G3130">
        <v>47.531610000000001</v>
      </c>
      <c r="H3130">
        <v>113</v>
      </c>
      <c r="J3130">
        <v>52.446714</v>
      </c>
      <c r="K3130">
        <v>159</v>
      </c>
      <c r="M3130">
        <v>47.034044000000002</v>
      </c>
      <c r="N3130">
        <v>192</v>
      </c>
    </row>
    <row r="3131" spans="1:14" x14ac:dyDescent="0.3">
      <c r="A3131">
        <v>46.945701999999997</v>
      </c>
      <c r="B3131">
        <v>44</v>
      </c>
      <c r="D3131">
        <v>48.219914000000003</v>
      </c>
      <c r="E3131">
        <v>54</v>
      </c>
      <c r="G3131">
        <v>47.546039</v>
      </c>
      <c r="H3131">
        <v>113</v>
      </c>
      <c r="J3131">
        <v>52.460965000000002</v>
      </c>
      <c r="K3131">
        <v>159</v>
      </c>
      <c r="M3131">
        <v>47.049475000000001</v>
      </c>
      <c r="N3131">
        <v>192</v>
      </c>
    </row>
    <row r="3132" spans="1:14" x14ac:dyDescent="0.3">
      <c r="A3132">
        <v>46.958579999999998</v>
      </c>
      <c r="B3132">
        <v>44</v>
      </c>
      <c r="D3132">
        <v>48.237471999999997</v>
      </c>
      <c r="E3132">
        <v>45</v>
      </c>
      <c r="G3132">
        <v>47.559888000000001</v>
      </c>
      <c r="H3132">
        <v>113</v>
      </c>
      <c r="J3132">
        <v>52.474558000000002</v>
      </c>
      <c r="K3132">
        <v>159</v>
      </c>
      <c r="M3132">
        <v>47.067050999999999</v>
      </c>
      <c r="N3132">
        <v>192</v>
      </c>
    </row>
    <row r="3133" spans="1:14" x14ac:dyDescent="0.3">
      <c r="A3133">
        <v>46.972780999999998</v>
      </c>
      <c r="B3133">
        <v>45</v>
      </c>
      <c r="D3133">
        <v>48.250281000000001</v>
      </c>
      <c r="E3133">
        <v>47</v>
      </c>
      <c r="G3133">
        <v>47.572736999999996</v>
      </c>
      <c r="H3133">
        <v>113</v>
      </c>
      <c r="J3133">
        <v>52.488197</v>
      </c>
      <c r="K3133">
        <v>159</v>
      </c>
      <c r="M3133">
        <v>47.082853999999998</v>
      </c>
      <c r="N3133">
        <v>192</v>
      </c>
    </row>
    <row r="3134" spans="1:14" x14ac:dyDescent="0.3">
      <c r="A3134">
        <v>46.986795000000001</v>
      </c>
      <c r="B3134">
        <v>45</v>
      </c>
      <c r="D3134">
        <v>48.264048000000003</v>
      </c>
      <c r="E3134">
        <v>47</v>
      </c>
      <c r="G3134">
        <v>47.585549999999998</v>
      </c>
      <c r="H3134">
        <v>113</v>
      </c>
      <c r="J3134">
        <v>52.502288</v>
      </c>
      <c r="K3134">
        <v>159</v>
      </c>
      <c r="M3134">
        <v>47.095723999999997</v>
      </c>
      <c r="N3134">
        <v>193</v>
      </c>
    </row>
    <row r="3135" spans="1:14" x14ac:dyDescent="0.3">
      <c r="A3135">
        <v>47.003483000000003</v>
      </c>
      <c r="B3135">
        <v>45</v>
      </c>
      <c r="D3135">
        <v>48.278224999999999</v>
      </c>
      <c r="E3135">
        <v>47</v>
      </c>
      <c r="G3135">
        <v>47.600383999999998</v>
      </c>
      <c r="H3135">
        <v>113</v>
      </c>
      <c r="J3135">
        <v>52.517916</v>
      </c>
      <c r="K3135">
        <v>159</v>
      </c>
      <c r="M3135">
        <v>47.109974000000001</v>
      </c>
      <c r="N3135">
        <v>193</v>
      </c>
    </row>
    <row r="3136" spans="1:14" x14ac:dyDescent="0.3">
      <c r="A3136">
        <v>47.016407999999998</v>
      </c>
      <c r="B3136">
        <v>45</v>
      </c>
      <c r="D3136">
        <v>48.292830000000002</v>
      </c>
      <c r="E3136">
        <v>47</v>
      </c>
      <c r="G3136">
        <v>47.614809999999999</v>
      </c>
      <c r="H3136">
        <v>113</v>
      </c>
      <c r="J3136">
        <v>52.530619999999999</v>
      </c>
      <c r="K3136">
        <v>159</v>
      </c>
      <c r="M3136">
        <v>47.125501</v>
      </c>
      <c r="N3136">
        <v>193</v>
      </c>
    </row>
    <row r="3137" spans="1:14" x14ac:dyDescent="0.3">
      <c r="A3137">
        <v>47.030512999999999</v>
      </c>
      <c r="B3137">
        <v>46</v>
      </c>
      <c r="D3137">
        <v>48.306539999999998</v>
      </c>
      <c r="E3137">
        <v>47</v>
      </c>
      <c r="G3137">
        <v>47.628326999999999</v>
      </c>
      <c r="H3137">
        <v>113</v>
      </c>
      <c r="J3137">
        <v>52.544735000000003</v>
      </c>
      <c r="K3137">
        <v>159</v>
      </c>
      <c r="M3137">
        <v>47.139315000000003</v>
      </c>
      <c r="N3137">
        <v>193</v>
      </c>
    </row>
    <row r="3138" spans="1:14" x14ac:dyDescent="0.3">
      <c r="A3138">
        <v>47.044288000000002</v>
      </c>
      <c r="B3138">
        <v>46</v>
      </c>
      <c r="D3138">
        <v>48.319093000000002</v>
      </c>
      <c r="E3138">
        <v>48</v>
      </c>
      <c r="G3138">
        <v>47.642355999999999</v>
      </c>
      <c r="H3138">
        <v>114</v>
      </c>
      <c r="J3138">
        <v>52.563009000000001</v>
      </c>
      <c r="K3138">
        <v>159</v>
      </c>
      <c r="M3138">
        <v>47.155642</v>
      </c>
      <c r="N3138">
        <v>193</v>
      </c>
    </row>
    <row r="3139" spans="1:14" x14ac:dyDescent="0.3">
      <c r="A3139">
        <v>47.057426</v>
      </c>
      <c r="B3139">
        <v>46</v>
      </c>
      <c r="D3139">
        <v>48.331890999999999</v>
      </c>
      <c r="E3139">
        <v>48</v>
      </c>
      <c r="G3139">
        <v>47.655042999999999</v>
      </c>
      <c r="H3139">
        <v>114</v>
      </c>
      <c r="J3139">
        <v>52.576563999999998</v>
      </c>
      <c r="K3139">
        <v>159</v>
      </c>
      <c r="M3139">
        <v>47.169967999999997</v>
      </c>
      <c r="N3139">
        <v>193</v>
      </c>
    </row>
    <row r="3140" spans="1:14" x14ac:dyDescent="0.3">
      <c r="A3140">
        <v>47.070802</v>
      </c>
      <c r="B3140">
        <v>46</v>
      </c>
      <c r="D3140">
        <v>48.345199000000001</v>
      </c>
      <c r="E3140">
        <v>48</v>
      </c>
      <c r="G3140">
        <v>47.668709999999997</v>
      </c>
      <c r="H3140">
        <v>114</v>
      </c>
      <c r="J3140">
        <v>52.589834000000003</v>
      </c>
      <c r="K3140">
        <v>160</v>
      </c>
      <c r="M3140">
        <v>47.182991000000001</v>
      </c>
      <c r="N3140">
        <v>193</v>
      </c>
    </row>
    <row r="3141" spans="1:14" x14ac:dyDescent="0.3">
      <c r="A3141">
        <v>47.084344000000002</v>
      </c>
      <c r="B3141">
        <v>47</v>
      </c>
      <c r="D3141">
        <v>48.358274000000002</v>
      </c>
      <c r="E3141">
        <v>48</v>
      </c>
      <c r="G3141">
        <v>47.684561000000002</v>
      </c>
      <c r="H3141">
        <v>114</v>
      </c>
      <c r="J3141">
        <v>52.602697999999997</v>
      </c>
      <c r="K3141">
        <v>160</v>
      </c>
      <c r="M3141">
        <v>47.196672999999997</v>
      </c>
      <c r="N3141">
        <v>193</v>
      </c>
    </row>
    <row r="3142" spans="1:14" x14ac:dyDescent="0.3">
      <c r="A3142">
        <v>47.097726000000002</v>
      </c>
      <c r="B3142">
        <v>47</v>
      </c>
      <c r="D3142">
        <v>48.373106</v>
      </c>
      <c r="E3142">
        <v>49</v>
      </c>
      <c r="G3142">
        <v>47.700178000000001</v>
      </c>
      <c r="H3142">
        <v>114</v>
      </c>
      <c r="J3142">
        <v>52.615853000000001</v>
      </c>
      <c r="K3142">
        <v>160</v>
      </c>
      <c r="M3142">
        <v>47.210206999999997</v>
      </c>
      <c r="N3142">
        <v>193</v>
      </c>
    </row>
    <row r="3143" spans="1:14" x14ac:dyDescent="0.3">
      <c r="A3143">
        <v>47.113489000000001</v>
      </c>
      <c r="B3143">
        <v>47</v>
      </c>
      <c r="D3143">
        <v>48.388075999999998</v>
      </c>
      <c r="E3143">
        <v>49</v>
      </c>
      <c r="G3143">
        <v>47.713718</v>
      </c>
      <c r="H3143">
        <v>114</v>
      </c>
      <c r="J3143">
        <v>52.629553000000001</v>
      </c>
      <c r="K3143">
        <v>160</v>
      </c>
      <c r="M3143">
        <v>47.223781000000002</v>
      </c>
      <c r="N3143">
        <v>193</v>
      </c>
    </row>
    <row r="3144" spans="1:14" x14ac:dyDescent="0.3">
      <c r="A3144">
        <v>47.128784000000003</v>
      </c>
      <c r="B3144">
        <v>47</v>
      </c>
      <c r="D3144">
        <v>48.400950999999999</v>
      </c>
      <c r="E3144">
        <v>49</v>
      </c>
      <c r="G3144">
        <v>47.728085</v>
      </c>
      <c r="H3144">
        <v>114</v>
      </c>
      <c r="J3144">
        <v>52.642862000000001</v>
      </c>
      <c r="K3144">
        <v>160</v>
      </c>
      <c r="M3144">
        <v>47.237510999999998</v>
      </c>
      <c r="N3144">
        <v>193</v>
      </c>
    </row>
    <row r="3145" spans="1:14" x14ac:dyDescent="0.3">
      <c r="A3145">
        <v>47.142420000000001</v>
      </c>
      <c r="B3145">
        <v>48</v>
      </c>
      <c r="D3145">
        <v>48.415515999999997</v>
      </c>
      <c r="E3145">
        <v>49</v>
      </c>
      <c r="G3145">
        <v>47.741726999999997</v>
      </c>
      <c r="H3145">
        <v>114</v>
      </c>
      <c r="J3145">
        <v>52.656162999999999</v>
      </c>
      <c r="K3145">
        <v>160</v>
      </c>
      <c r="M3145">
        <v>47.250621000000002</v>
      </c>
      <c r="N3145">
        <v>193</v>
      </c>
    </row>
    <row r="3146" spans="1:14" x14ac:dyDescent="0.3">
      <c r="A3146">
        <v>47.156714999999998</v>
      </c>
      <c r="B3146">
        <v>48</v>
      </c>
      <c r="D3146">
        <v>48.429091999999997</v>
      </c>
      <c r="E3146">
        <v>49</v>
      </c>
      <c r="G3146">
        <v>47.755724000000001</v>
      </c>
      <c r="H3146">
        <v>114</v>
      </c>
      <c r="J3146">
        <v>52.670887999999998</v>
      </c>
      <c r="K3146">
        <v>160</v>
      </c>
      <c r="M3146">
        <v>47.263888999999999</v>
      </c>
      <c r="N3146">
        <v>193</v>
      </c>
    </row>
    <row r="3147" spans="1:14" x14ac:dyDescent="0.3">
      <c r="A3147">
        <v>47.171149999999997</v>
      </c>
      <c r="B3147">
        <v>48</v>
      </c>
      <c r="D3147">
        <v>48.442990000000002</v>
      </c>
      <c r="E3147">
        <v>50</v>
      </c>
      <c r="G3147">
        <v>47.769570999999999</v>
      </c>
      <c r="H3147">
        <v>114</v>
      </c>
      <c r="J3147">
        <v>52.684452999999998</v>
      </c>
      <c r="K3147">
        <v>160</v>
      </c>
      <c r="M3147">
        <v>47.277647000000002</v>
      </c>
      <c r="N3147">
        <v>193</v>
      </c>
    </row>
    <row r="3148" spans="1:14" x14ac:dyDescent="0.3">
      <c r="A3148">
        <v>47.184154999999997</v>
      </c>
      <c r="B3148">
        <v>48</v>
      </c>
      <c r="D3148">
        <v>48.455848000000003</v>
      </c>
      <c r="E3148">
        <v>50</v>
      </c>
      <c r="G3148">
        <v>47.783009999999997</v>
      </c>
      <c r="H3148">
        <v>115</v>
      </c>
      <c r="J3148">
        <v>52.698140000000002</v>
      </c>
      <c r="K3148">
        <v>160</v>
      </c>
      <c r="M3148">
        <v>47.291812999999998</v>
      </c>
      <c r="N3148">
        <v>193</v>
      </c>
    </row>
    <row r="3149" spans="1:14" x14ac:dyDescent="0.3">
      <c r="A3149">
        <v>47.196958000000002</v>
      </c>
      <c r="B3149">
        <v>48</v>
      </c>
      <c r="D3149">
        <v>48.470322000000003</v>
      </c>
      <c r="E3149">
        <v>50</v>
      </c>
      <c r="G3149">
        <v>47.796560999999997</v>
      </c>
      <c r="H3149">
        <v>115</v>
      </c>
      <c r="J3149">
        <v>52.711744000000003</v>
      </c>
      <c r="K3149">
        <v>160</v>
      </c>
      <c r="M3149">
        <v>47.305362000000002</v>
      </c>
      <c r="N3149">
        <v>193</v>
      </c>
    </row>
    <row r="3150" spans="1:14" x14ac:dyDescent="0.3">
      <c r="A3150">
        <v>47.210515999999998</v>
      </c>
      <c r="B3150">
        <v>49</v>
      </c>
      <c r="D3150">
        <v>48.486503999999996</v>
      </c>
      <c r="E3150">
        <v>50</v>
      </c>
      <c r="G3150">
        <v>47.811349</v>
      </c>
      <c r="H3150">
        <v>115</v>
      </c>
      <c r="J3150">
        <v>52.726171000000001</v>
      </c>
      <c r="K3150">
        <v>160</v>
      </c>
      <c r="M3150">
        <v>47.318959</v>
      </c>
      <c r="N3150">
        <v>193</v>
      </c>
    </row>
    <row r="3151" spans="1:14" x14ac:dyDescent="0.3">
      <c r="A3151">
        <v>47.223688000000003</v>
      </c>
      <c r="B3151">
        <v>49</v>
      </c>
      <c r="D3151">
        <v>48.499654999999997</v>
      </c>
      <c r="E3151">
        <v>51</v>
      </c>
      <c r="G3151">
        <v>47.824314000000001</v>
      </c>
      <c r="H3151">
        <v>115</v>
      </c>
      <c r="J3151">
        <v>52.739153999999999</v>
      </c>
      <c r="K3151">
        <v>160</v>
      </c>
      <c r="M3151">
        <v>47.332602000000001</v>
      </c>
      <c r="N3151">
        <v>194</v>
      </c>
    </row>
    <row r="3152" spans="1:14" x14ac:dyDescent="0.3">
      <c r="A3152">
        <v>47.236427999999997</v>
      </c>
      <c r="B3152">
        <v>49</v>
      </c>
      <c r="D3152">
        <v>48.513275999999998</v>
      </c>
      <c r="E3152">
        <v>51</v>
      </c>
      <c r="G3152">
        <v>47.837206999999999</v>
      </c>
      <c r="H3152">
        <v>115</v>
      </c>
      <c r="J3152">
        <v>52.756127999999997</v>
      </c>
      <c r="K3152">
        <v>160</v>
      </c>
      <c r="M3152">
        <v>47.346243000000001</v>
      </c>
      <c r="N3152">
        <v>194</v>
      </c>
    </row>
    <row r="3153" spans="1:14" x14ac:dyDescent="0.3">
      <c r="A3153">
        <v>47.250402000000001</v>
      </c>
      <c r="B3153">
        <v>49</v>
      </c>
      <c r="D3153">
        <v>48.527275000000003</v>
      </c>
      <c r="E3153">
        <v>51</v>
      </c>
      <c r="G3153">
        <v>47.850026999999997</v>
      </c>
      <c r="H3153">
        <v>115</v>
      </c>
      <c r="J3153">
        <v>52.771442</v>
      </c>
      <c r="K3153">
        <v>160</v>
      </c>
      <c r="M3153">
        <v>47.359099000000001</v>
      </c>
      <c r="N3153">
        <v>194</v>
      </c>
    </row>
    <row r="3154" spans="1:14" x14ac:dyDescent="0.3">
      <c r="A3154">
        <v>47.264060999999998</v>
      </c>
      <c r="B3154">
        <v>50</v>
      </c>
      <c r="D3154">
        <v>48.541065000000003</v>
      </c>
      <c r="E3154">
        <v>51</v>
      </c>
      <c r="G3154">
        <v>47.863709</v>
      </c>
      <c r="H3154">
        <v>115</v>
      </c>
      <c r="J3154">
        <v>52.785459000000003</v>
      </c>
      <c r="K3154">
        <v>160</v>
      </c>
      <c r="M3154">
        <v>47.371797999999998</v>
      </c>
      <c r="N3154">
        <v>194</v>
      </c>
    </row>
    <row r="3155" spans="1:14" x14ac:dyDescent="0.3">
      <c r="A3155">
        <v>47.278728999999998</v>
      </c>
      <c r="B3155">
        <v>50</v>
      </c>
      <c r="D3155">
        <v>48.554192999999998</v>
      </c>
      <c r="E3155">
        <v>51</v>
      </c>
      <c r="G3155">
        <v>47.879285000000003</v>
      </c>
      <c r="H3155">
        <v>115</v>
      </c>
      <c r="J3155">
        <v>52.799394999999997</v>
      </c>
      <c r="K3155">
        <v>161</v>
      </c>
      <c r="M3155">
        <v>47.385883</v>
      </c>
      <c r="N3155">
        <v>194</v>
      </c>
    </row>
    <row r="3156" spans="1:14" x14ac:dyDescent="0.3">
      <c r="A3156">
        <v>47.293149999999997</v>
      </c>
      <c r="B3156">
        <v>50</v>
      </c>
      <c r="D3156">
        <v>48.567777999999997</v>
      </c>
      <c r="E3156">
        <v>52</v>
      </c>
      <c r="G3156">
        <v>47.893058000000003</v>
      </c>
      <c r="H3156">
        <v>115</v>
      </c>
      <c r="J3156">
        <v>52.812826999999999</v>
      </c>
      <c r="K3156">
        <v>161</v>
      </c>
      <c r="M3156">
        <v>47.399450999999999</v>
      </c>
      <c r="N3156">
        <v>194</v>
      </c>
    </row>
    <row r="3157" spans="1:14" x14ac:dyDescent="0.3">
      <c r="A3157">
        <v>47.310980000000001</v>
      </c>
      <c r="B3157">
        <v>50</v>
      </c>
      <c r="D3157">
        <v>48.583250999999997</v>
      </c>
      <c r="E3157">
        <v>52</v>
      </c>
      <c r="G3157">
        <v>47.907845999999999</v>
      </c>
      <c r="H3157">
        <v>115</v>
      </c>
      <c r="J3157">
        <v>52.826875000000001</v>
      </c>
      <c r="K3157">
        <v>161</v>
      </c>
      <c r="M3157">
        <v>47.415075999999999</v>
      </c>
      <c r="N3157">
        <v>194</v>
      </c>
    </row>
    <row r="3158" spans="1:14" x14ac:dyDescent="0.3">
      <c r="A3158">
        <v>47.325256000000003</v>
      </c>
      <c r="B3158">
        <v>51</v>
      </c>
      <c r="D3158">
        <v>48.596451999999999</v>
      </c>
      <c r="E3158">
        <v>52</v>
      </c>
      <c r="G3158">
        <v>47.921449000000003</v>
      </c>
      <c r="H3158">
        <v>115</v>
      </c>
      <c r="J3158">
        <v>52.840477999999997</v>
      </c>
      <c r="K3158">
        <v>161</v>
      </c>
      <c r="M3158">
        <v>47.428673000000003</v>
      </c>
      <c r="N3158">
        <v>194</v>
      </c>
    </row>
    <row r="3159" spans="1:14" x14ac:dyDescent="0.3">
      <c r="A3159">
        <v>47.338200000000001</v>
      </c>
      <c r="B3159">
        <v>51</v>
      </c>
      <c r="D3159">
        <v>48.610940999999997</v>
      </c>
      <c r="E3159">
        <v>52</v>
      </c>
      <c r="G3159">
        <v>47.935603999999998</v>
      </c>
      <c r="H3159">
        <v>116</v>
      </c>
      <c r="J3159">
        <v>52.854599</v>
      </c>
      <c r="K3159">
        <v>161</v>
      </c>
      <c r="M3159">
        <v>47.442265999999996</v>
      </c>
      <c r="N3159">
        <v>194</v>
      </c>
    </row>
    <row r="3160" spans="1:14" x14ac:dyDescent="0.3">
      <c r="A3160">
        <v>47.351399999999998</v>
      </c>
      <c r="B3160">
        <v>51</v>
      </c>
      <c r="D3160">
        <v>48.623992999999999</v>
      </c>
      <c r="E3160">
        <v>53</v>
      </c>
      <c r="G3160">
        <v>47.949795000000002</v>
      </c>
      <c r="H3160">
        <v>116</v>
      </c>
      <c r="J3160">
        <v>52.866961000000003</v>
      </c>
      <c r="K3160">
        <v>161</v>
      </c>
      <c r="M3160">
        <v>47.455443000000002</v>
      </c>
      <c r="N3160">
        <v>194</v>
      </c>
    </row>
    <row r="3161" spans="1:14" x14ac:dyDescent="0.3">
      <c r="A3161">
        <v>47.364583000000003</v>
      </c>
      <c r="B3161">
        <v>51</v>
      </c>
      <c r="D3161">
        <v>48.637548000000002</v>
      </c>
      <c r="E3161">
        <v>53</v>
      </c>
      <c r="G3161">
        <v>47.964503999999998</v>
      </c>
      <c r="H3161">
        <v>116</v>
      </c>
      <c r="J3161">
        <v>52.880505999999997</v>
      </c>
      <c r="K3161">
        <v>161</v>
      </c>
      <c r="M3161">
        <v>47.469566</v>
      </c>
      <c r="N3161">
        <v>194</v>
      </c>
    </row>
    <row r="3162" spans="1:14" x14ac:dyDescent="0.3">
      <c r="A3162">
        <v>47.378967000000003</v>
      </c>
      <c r="B3162">
        <v>51</v>
      </c>
      <c r="D3162">
        <v>48.650854000000002</v>
      </c>
      <c r="E3162">
        <v>53</v>
      </c>
      <c r="G3162">
        <v>47.979025</v>
      </c>
      <c r="H3162">
        <v>116</v>
      </c>
      <c r="J3162">
        <v>52.894309999999997</v>
      </c>
      <c r="K3162">
        <v>161</v>
      </c>
      <c r="M3162">
        <v>47.485166999999997</v>
      </c>
      <c r="N3162">
        <v>194</v>
      </c>
    </row>
    <row r="3163" spans="1:14" x14ac:dyDescent="0.3">
      <c r="A3163">
        <v>47.392690999999999</v>
      </c>
      <c r="B3163">
        <v>52</v>
      </c>
      <c r="D3163">
        <v>48.665166999999997</v>
      </c>
      <c r="E3163">
        <v>53</v>
      </c>
      <c r="G3163">
        <v>47.994518999999997</v>
      </c>
      <c r="H3163">
        <v>116</v>
      </c>
      <c r="J3163">
        <v>52.907932000000002</v>
      </c>
      <c r="K3163">
        <v>161</v>
      </c>
      <c r="M3163">
        <v>47.497824000000001</v>
      </c>
      <c r="N3163">
        <v>194</v>
      </c>
    </row>
    <row r="3164" spans="1:14" x14ac:dyDescent="0.3">
      <c r="A3164">
        <v>47.406680999999999</v>
      </c>
      <c r="B3164">
        <v>52</v>
      </c>
      <c r="D3164">
        <v>48.678235000000001</v>
      </c>
      <c r="E3164">
        <v>53</v>
      </c>
      <c r="G3164">
        <v>48.027228000000001</v>
      </c>
      <c r="H3164">
        <v>116</v>
      </c>
      <c r="J3164">
        <v>52.925843</v>
      </c>
      <c r="K3164">
        <v>161</v>
      </c>
      <c r="M3164">
        <v>47.512036999999999</v>
      </c>
      <c r="N3164">
        <v>194</v>
      </c>
    </row>
    <row r="3165" spans="1:14" x14ac:dyDescent="0.3">
      <c r="A3165">
        <v>47.419702999999998</v>
      </c>
      <c r="B3165">
        <v>52</v>
      </c>
      <c r="D3165">
        <v>48.693035999999999</v>
      </c>
      <c r="E3165">
        <v>54</v>
      </c>
      <c r="G3165">
        <v>48.042200999999999</v>
      </c>
      <c r="H3165">
        <v>116</v>
      </c>
      <c r="J3165">
        <v>52.939886999999999</v>
      </c>
      <c r="K3165">
        <v>161</v>
      </c>
      <c r="M3165">
        <v>47.524830999999999</v>
      </c>
      <c r="N3165">
        <v>194</v>
      </c>
    </row>
    <row r="3166" spans="1:14" x14ac:dyDescent="0.3">
      <c r="A3166">
        <v>47.433622</v>
      </c>
      <c r="B3166">
        <v>52</v>
      </c>
      <c r="D3166">
        <v>48.706842999999999</v>
      </c>
      <c r="E3166">
        <v>54</v>
      </c>
      <c r="G3166">
        <v>48.055962000000001</v>
      </c>
      <c r="H3166">
        <v>116</v>
      </c>
      <c r="J3166">
        <v>52.952837000000002</v>
      </c>
      <c r="K3166">
        <v>161</v>
      </c>
      <c r="M3166">
        <v>47.538485000000001</v>
      </c>
      <c r="N3166">
        <v>194</v>
      </c>
    </row>
    <row r="3167" spans="1:14" x14ac:dyDescent="0.3">
      <c r="A3167">
        <v>47.449880999999998</v>
      </c>
      <c r="B3167">
        <v>53</v>
      </c>
      <c r="D3167">
        <v>48.719532999999998</v>
      </c>
      <c r="E3167">
        <v>54</v>
      </c>
      <c r="G3167">
        <v>48.068801999999998</v>
      </c>
      <c r="H3167">
        <v>116</v>
      </c>
      <c r="J3167">
        <v>52.966230000000003</v>
      </c>
      <c r="K3167">
        <v>161</v>
      </c>
      <c r="M3167">
        <v>47.552531000000002</v>
      </c>
      <c r="N3167">
        <v>194</v>
      </c>
    </row>
    <row r="3168" spans="1:14" x14ac:dyDescent="0.3">
      <c r="A3168">
        <v>47.463808</v>
      </c>
      <c r="B3168">
        <v>53</v>
      </c>
      <c r="D3168">
        <v>48.733170000000001</v>
      </c>
      <c r="E3168">
        <v>54</v>
      </c>
      <c r="G3168">
        <v>48.081874999999997</v>
      </c>
      <c r="H3168">
        <v>116</v>
      </c>
      <c r="J3168">
        <v>52.980862999999999</v>
      </c>
      <c r="K3168">
        <v>161</v>
      </c>
      <c r="M3168">
        <v>47.565638999999997</v>
      </c>
      <c r="N3168">
        <v>194</v>
      </c>
    </row>
    <row r="3169" spans="1:14" x14ac:dyDescent="0.3">
      <c r="A3169">
        <v>47.478496999999997</v>
      </c>
      <c r="B3169">
        <v>53</v>
      </c>
      <c r="D3169">
        <v>48.748151999999997</v>
      </c>
      <c r="E3169">
        <v>54</v>
      </c>
      <c r="G3169">
        <v>48.094563000000001</v>
      </c>
      <c r="H3169">
        <v>116</v>
      </c>
      <c r="J3169">
        <v>52.994477000000003</v>
      </c>
      <c r="K3169">
        <v>162</v>
      </c>
      <c r="M3169">
        <v>47.579295000000002</v>
      </c>
      <c r="N3169">
        <v>195</v>
      </c>
    </row>
    <row r="3170" spans="1:14" x14ac:dyDescent="0.3">
      <c r="A3170">
        <v>47.492688999999999</v>
      </c>
      <c r="B3170">
        <v>47</v>
      </c>
      <c r="D3170">
        <v>48.761955</v>
      </c>
      <c r="E3170">
        <v>55</v>
      </c>
      <c r="G3170">
        <v>48.107439999999997</v>
      </c>
      <c r="H3170">
        <v>117</v>
      </c>
      <c r="J3170">
        <v>53.008116999999999</v>
      </c>
      <c r="K3170">
        <v>162</v>
      </c>
      <c r="M3170">
        <v>47.592978000000002</v>
      </c>
      <c r="N3170">
        <v>195</v>
      </c>
    </row>
    <row r="3171" spans="1:14" x14ac:dyDescent="0.3">
      <c r="A3171">
        <v>47.509188000000002</v>
      </c>
      <c r="B3171">
        <v>41</v>
      </c>
      <c r="D3171">
        <v>48.790255999999999</v>
      </c>
      <c r="E3171">
        <v>55</v>
      </c>
      <c r="G3171">
        <v>48.121681000000002</v>
      </c>
      <c r="H3171">
        <v>117</v>
      </c>
      <c r="J3171">
        <v>53.022334000000001</v>
      </c>
      <c r="K3171">
        <v>162</v>
      </c>
      <c r="M3171">
        <v>47.606546000000002</v>
      </c>
      <c r="N3171">
        <v>195</v>
      </c>
    </row>
    <row r="3172" spans="1:14" x14ac:dyDescent="0.3">
      <c r="A3172">
        <v>47.522182999999998</v>
      </c>
      <c r="B3172">
        <v>35</v>
      </c>
      <c r="D3172">
        <v>48.804521000000001</v>
      </c>
      <c r="E3172">
        <v>55</v>
      </c>
      <c r="G3172">
        <v>48.1355</v>
      </c>
      <c r="H3172">
        <v>117</v>
      </c>
      <c r="J3172">
        <v>53.035859000000002</v>
      </c>
      <c r="K3172">
        <v>162</v>
      </c>
      <c r="M3172">
        <v>47.620178000000003</v>
      </c>
      <c r="N3172">
        <v>195</v>
      </c>
    </row>
    <row r="3173" spans="1:14" x14ac:dyDescent="0.3">
      <c r="A3173">
        <v>47.538012999999999</v>
      </c>
      <c r="B3173">
        <v>30</v>
      </c>
      <c r="D3173">
        <v>48.819257999999998</v>
      </c>
      <c r="E3173">
        <v>55</v>
      </c>
      <c r="G3173">
        <v>48.149012999999997</v>
      </c>
      <c r="H3173">
        <v>117</v>
      </c>
      <c r="J3173">
        <v>53.050198000000002</v>
      </c>
      <c r="K3173">
        <v>162</v>
      </c>
      <c r="M3173">
        <v>47.634981000000003</v>
      </c>
      <c r="N3173">
        <v>195</v>
      </c>
    </row>
    <row r="3174" spans="1:14" x14ac:dyDescent="0.3">
      <c r="A3174">
        <v>47.551659999999998</v>
      </c>
      <c r="B3174">
        <v>28</v>
      </c>
      <c r="D3174">
        <v>48.832343000000002</v>
      </c>
      <c r="E3174">
        <v>55</v>
      </c>
      <c r="G3174">
        <v>48.164394999999999</v>
      </c>
      <c r="H3174">
        <v>117</v>
      </c>
      <c r="J3174">
        <v>53.065764000000001</v>
      </c>
      <c r="K3174">
        <v>162</v>
      </c>
      <c r="M3174">
        <v>47.648037000000002</v>
      </c>
      <c r="N3174">
        <v>195</v>
      </c>
    </row>
    <row r="3175" spans="1:14" x14ac:dyDescent="0.3">
      <c r="A3175">
        <v>47.564897999999999</v>
      </c>
      <c r="B3175">
        <v>28</v>
      </c>
      <c r="D3175">
        <v>48.846890999999999</v>
      </c>
      <c r="E3175">
        <v>55</v>
      </c>
      <c r="G3175">
        <v>48.178004000000001</v>
      </c>
      <c r="H3175">
        <v>117</v>
      </c>
      <c r="J3175">
        <v>53.079698999999998</v>
      </c>
      <c r="K3175">
        <v>162</v>
      </c>
      <c r="M3175">
        <v>47.662072999999999</v>
      </c>
      <c r="N3175">
        <v>195</v>
      </c>
    </row>
    <row r="3176" spans="1:14" x14ac:dyDescent="0.3">
      <c r="A3176">
        <v>47.578609999999998</v>
      </c>
      <c r="B3176">
        <v>28</v>
      </c>
      <c r="D3176">
        <v>48.863548999999999</v>
      </c>
      <c r="E3176">
        <v>56</v>
      </c>
      <c r="G3176">
        <v>48.191719999999997</v>
      </c>
      <c r="H3176">
        <v>117</v>
      </c>
      <c r="J3176">
        <v>53.093350000000001</v>
      </c>
      <c r="K3176">
        <v>162</v>
      </c>
      <c r="M3176">
        <v>47.676709000000002</v>
      </c>
      <c r="N3176">
        <v>195</v>
      </c>
    </row>
    <row r="3177" spans="1:14" x14ac:dyDescent="0.3">
      <c r="A3177">
        <v>47.591304000000001</v>
      </c>
      <c r="B3177">
        <v>29</v>
      </c>
      <c r="D3177">
        <v>48.880825999999999</v>
      </c>
      <c r="E3177">
        <v>56</v>
      </c>
      <c r="G3177">
        <v>48.204619999999998</v>
      </c>
      <c r="H3177">
        <v>117</v>
      </c>
      <c r="J3177">
        <v>53.107208999999997</v>
      </c>
      <c r="K3177">
        <v>162</v>
      </c>
      <c r="M3177">
        <v>47.689466000000003</v>
      </c>
      <c r="N3177">
        <v>195</v>
      </c>
    </row>
    <row r="3178" spans="1:14" x14ac:dyDescent="0.3">
      <c r="A3178">
        <v>47.604767000000002</v>
      </c>
      <c r="B3178">
        <v>29</v>
      </c>
      <c r="D3178">
        <v>48.893427000000003</v>
      </c>
      <c r="E3178">
        <v>56</v>
      </c>
      <c r="G3178">
        <v>48.219326000000002</v>
      </c>
      <c r="H3178">
        <v>117</v>
      </c>
      <c r="J3178">
        <v>53.121022000000004</v>
      </c>
      <c r="K3178">
        <v>162</v>
      </c>
      <c r="M3178">
        <v>47.702956999999998</v>
      </c>
      <c r="N3178">
        <v>195</v>
      </c>
    </row>
    <row r="3179" spans="1:14" x14ac:dyDescent="0.3">
      <c r="A3179">
        <v>47.617944999999999</v>
      </c>
      <c r="B3179">
        <v>29</v>
      </c>
      <c r="D3179">
        <v>48.907676000000002</v>
      </c>
      <c r="E3179">
        <v>56</v>
      </c>
      <c r="G3179">
        <v>48.232922000000002</v>
      </c>
      <c r="H3179">
        <v>117</v>
      </c>
      <c r="J3179">
        <v>53.135285000000003</v>
      </c>
      <c r="K3179">
        <v>162</v>
      </c>
      <c r="M3179">
        <v>47.718043999999999</v>
      </c>
      <c r="N3179">
        <v>195</v>
      </c>
    </row>
    <row r="3180" spans="1:14" x14ac:dyDescent="0.3">
      <c r="A3180">
        <v>47.631627000000002</v>
      </c>
      <c r="B3180">
        <v>30</v>
      </c>
      <c r="D3180">
        <v>48.921275000000001</v>
      </c>
      <c r="E3180">
        <v>57</v>
      </c>
      <c r="G3180">
        <v>48.246184999999997</v>
      </c>
      <c r="H3180">
        <v>117</v>
      </c>
      <c r="J3180">
        <v>53.149571000000002</v>
      </c>
      <c r="K3180">
        <v>162</v>
      </c>
      <c r="M3180">
        <v>47.731236000000003</v>
      </c>
      <c r="N3180">
        <v>195</v>
      </c>
    </row>
    <row r="3181" spans="1:14" x14ac:dyDescent="0.3">
      <c r="A3181">
        <v>47.644925999999998</v>
      </c>
      <c r="B3181">
        <v>30</v>
      </c>
      <c r="D3181">
        <v>48.935873999999998</v>
      </c>
      <c r="E3181">
        <v>57</v>
      </c>
      <c r="G3181">
        <v>48.260455999999998</v>
      </c>
      <c r="H3181">
        <v>118</v>
      </c>
      <c r="J3181">
        <v>53.163254999999999</v>
      </c>
      <c r="K3181">
        <v>162</v>
      </c>
      <c r="M3181">
        <v>47.744819999999997</v>
      </c>
      <c r="N3181">
        <v>195</v>
      </c>
    </row>
    <row r="3182" spans="1:14" x14ac:dyDescent="0.3">
      <c r="A3182">
        <v>47.659702000000003</v>
      </c>
      <c r="B3182">
        <v>30</v>
      </c>
      <c r="D3182">
        <v>48.949097999999999</v>
      </c>
      <c r="E3182">
        <v>57</v>
      </c>
      <c r="G3182">
        <v>48.273212999999998</v>
      </c>
      <c r="H3182">
        <v>118</v>
      </c>
      <c r="J3182">
        <v>53.176053000000003</v>
      </c>
      <c r="K3182">
        <v>162</v>
      </c>
      <c r="M3182">
        <v>47.758451999999998</v>
      </c>
      <c r="N3182">
        <v>195</v>
      </c>
    </row>
    <row r="3183" spans="1:14" x14ac:dyDescent="0.3">
      <c r="A3183">
        <v>47.673366000000001</v>
      </c>
      <c r="B3183">
        <v>31</v>
      </c>
      <c r="D3183">
        <v>48.962423000000001</v>
      </c>
      <c r="E3183">
        <v>57</v>
      </c>
      <c r="G3183">
        <v>48.287382999999998</v>
      </c>
      <c r="H3183">
        <v>118</v>
      </c>
      <c r="J3183">
        <v>53.189869999999999</v>
      </c>
      <c r="K3183">
        <v>162</v>
      </c>
      <c r="M3183">
        <v>47.772081</v>
      </c>
      <c r="N3183">
        <v>195</v>
      </c>
    </row>
    <row r="3184" spans="1:14" x14ac:dyDescent="0.3">
      <c r="A3184">
        <v>47.687089</v>
      </c>
      <c r="B3184">
        <v>31</v>
      </c>
      <c r="D3184">
        <v>48.977032000000001</v>
      </c>
      <c r="E3184">
        <v>57</v>
      </c>
      <c r="G3184">
        <v>48.302719000000003</v>
      </c>
      <c r="H3184">
        <v>118</v>
      </c>
      <c r="J3184">
        <v>53.203490000000002</v>
      </c>
      <c r="K3184">
        <v>163</v>
      </c>
      <c r="M3184">
        <v>47.785834999999999</v>
      </c>
      <c r="N3184">
        <v>195</v>
      </c>
    </row>
    <row r="3185" spans="1:14" x14ac:dyDescent="0.3">
      <c r="A3185">
        <v>47.700220999999999</v>
      </c>
      <c r="B3185">
        <v>32</v>
      </c>
      <c r="D3185">
        <v>48.990157000000004</v>
      </c>
      <c r="E3185">
        <v>57</v>
      </c>
      <c r="G3185">
        <v>48.318511999999998</v>
      </c>
      <c r="H3185">
        <v>118</v>
      </c>
      <c r="J3185">
        <v>53.219062000000001</v>
      </c>
      <c r="K3185">
        <v>163</v>
      </c>
      <c r="M3185">
        <v>47.800668999999999</v>
      </c>
      <c r="N3185">
        <v>195</v>
      </c>
    </row>
    <row r="3186" spans="1:14" x14ac:dyDescent="0.3">
      <c r="A3186">
        <v>47.712909000000003</v>
      </c>
      <c r="B3186">
        <v>32</v>
      </c>
      <c r="D3186">
        <v>49.002859999999998</v>
      </c>
      <c r="E3186">
        <v>58</v>
      </c>
      <c r="G3186">
        <v>48.332248</v>
      </c>
      <c r="H3186">
        <v>118</v>
      </c>
      <c r="J3186">
        <v>53.238605999999997</v>
      </c>
      <c r="K3186">
        <v>163</v>
      </c>
      <c r="M3186">
        <v>47.813498000000003</v>
      </c>
      <c r="N3186">
        <v>196</v>
      </c>
    </row>
    <row r="3187" spans="1:14" x14ac:dyDescent="0.3">
      <c r="A3187">
        <v>47.726644</v>
      </c>
      <c r="B3187">
        <v>32</v>
      </c>
      <c r="D3187">
        <v>49.015968999999998</v>
      </c>
      <c r="E3187">
        <v>58</v>
      </c>
      <c r="G3187">
        <v>48.346541999999999</v>
      </c>
      <c r="H3187">
        <v>118</v>
      </c>
      <c r="J3187">
        <v>53.253239999999998</v>
      </c>
      <c r="K3187">
        <v>163</v>
      </c>
      <c r="M3187">
        <v>47.826000999999998</v>
      </c>
      <c r="N3187">
        <v>196</v>
      </c>
    </row>
    <row r="3188" spans="1:14" x14ac:dyDescent="0.3">
      <c r="A3188">
        <v>47.739555000000003</v>
      </c>
      <c r="B3188">
        <v>33</v>
      </c>
      <c r="D3188">
        <v>49.028801000000001</v>
      </c>
      <c r="E3188">
        <v>58</v>
      </c>
      <c r="G3188">
        <v>48.359696</v>
      </c>
      <c r="H3188">
        <v>118</v>
      </c>
      <c r="J3188">
        <v>53.266818999999998</v>
      </c>
      <c r="K3188">
        <v>163</v>
      </c>
      <c r="M3188">
        <v>47.839365999999998</v>
      </c>
      <c r="N3188">
        <v>196</v>
      </c>
    </row>
    <row r="3189" spans="1:14" x14ac:dyDescent="0.3">
      <c r="A3189">
        <v>47.753084999999999</v>
      </c>
      <c r="B3189">
        <v>33</v>
      </c>
      <c r="D3189">
        <v>49.043796999999998</v>
      </c>
      <c r="E3189">
        <v>58</v>
      </c>
      <c r="G3189">
        <v>48.373171999999997</v>
      </c>
      <c r="H3189">
        <v>118</v>
      </c>
      <c r="J3189">
        <v>53.280684000000001</v>
      </c>
      <c r="K3189">
        <v>163</v>
      </c>
      <c r="M3189">
        <v>47.852938000000002</v>
      </c>
      <c r="N3189">
        <v>196</v>
      </c>
    </row>
    <row r="3190" spans="1:14" x14ac:dyDescent="0.3">
      <c r="A3190">
        <v>47.767766000000002</v>
      </c>
      <c r="B3190">
        <v>33</v>
      </c>
      <c r="D3190">
        <v>49.058213000000002</v>
      </c>
      <c r="E3190">
        <v>58</v>
      </c>
      <c r="G3190">
        <v>48.385944000000002</v>
      </c>
      <c r="H3190">
        <v>118</v>
      </c>
      <c r="J3190">
        <v>53.295428999999999</v>
      </c>
      <c r="K3190">
        <v>163</v>
      </c>
      <c r="M3190">
        <v>47.867623000000002</v>
      </c>
      <c r="N3190">
        <v>196</v>
      </c>
    </row>
    <row r="3191" spans="1:14" x14ac:dyDescent="0.3">
      <c r="A3191">
        <v>47.781643000000003</v>
      </c>
      <c r="B3191">
        <v>34</v>
      </c>
      <c r="D3191">
        <v>49.071345000000001</v>
      </c>
      <c r="E3191">
        <v>59</v>
      </c>
      <c r="G3191">
        <v>48.398499999999999</v>
      </c>
      <c r="H3191">
        <v>118</v>
      </c>
      <c r="J3191">
        <v>53.311965000000001</v>
      </c>
      <c r="K3191">
        <v>163</v>
      </c>
      <c r="M3191">
        <v>47.881571999999998</v>
      </c>
      <c r="N3191">
        <v>196</v>
      </c>
    </row>
    <row r="3192" spans="1:14" x14ac:dyDescent="0.3">
      <c r="A3192">
        <v>47.795164999999997</v>
      </c>
      <c r="B3192">
        <v>34</v>
      </c>
      <c r="D3192">
        <v>49.084558999999999</v>
      </c>
      <c r="E3192">
        <v>59</v>
      </c>
      <c r="G3192">
        <v>48.411408000000002</v>
      </c>
      <c r="H3192">
        <v>119</v>
      </c>
      <c r="J3192">
        <v>53.325653000000003</v>
      </c>
      <c r="K3192">
        <v>163</v>
      </c>
      <c r="M3192">
        <v>47.895856000000002</v>
      </c>
      <c r="N3192">
        <v>196</v>
      </c>
    </row>
    <row r="3193" spans="1:14" x14ac:dyDescent="0.3">
      <c r="A3193">
        <v>47.80883</v>
      </c>
      <c r="B3193">
        <v>34</v>
      </c>
      <c r="D3193">
        <v>49.098253</v>
      </c>
      <c r="E3193">
        <v>59</v>
      </c>
      <c r="G3193">
        <v>48.427652000000002</v>
      </c>
      <c r="H3193">
        <v>119</v>
      </c>
      <c r="J3193">
        <v>53.338650000000001</v>
      </c>
      <c r="K3193">
        <v>163</v>
      </c>
      <c r="M3193">
        <v>47.909686000000001</v>
      </c>
      <c r="N3193">
        <v>196</v>
      </c>
    </row>
    <row r="3194" spans="1:14" x14ac:dyDescent="0.3">
      <c r="A3194">
        <v>47.822541999999999</v>
      </c>
      <c r="B3194">
        <v>35</v>
      </c>
      <c r="D3194">
        <v>49.111915000000003</v>
      </c>
      <c r="E3194">
        <v>59</v>
      </c>
      <c r="G3194">
        <v>48.441280999999996</v>
      </c>
      <c r="H3194">
        <v>119</v>
      </c>
      <c r="J3194">
        <v>53.354478999999998</v>
      </c>
      <c r="K3194">
        <v>163</v>
      </c>
      <c r="M3194">
        <v>47.923051000000001</v>
      </c>
      <c r="N3194">
        <v>196</v>
      </c>
    </row>
    <row r="3195" spans="1:14" x14ac:dyDescent="0.3">
      <c r="A3195">
        <v>47.836376999999999</v>
      </c>
      <c r="B3195">
        <v>35</v>
      </c>
      <c r="D3195">
        <v>49.127845000000001</v>
      </c>
      <c r="E3195">
        <v>59</v>
      </c>
      <c r="G3195">
        <v>48.455761000000003</v>
      </c>
      <c r="H3195">
        <v>119</v>
      </c>
      <c r="J3195">
        <v>53.368640999999997</v>
      </c>
      <c r="K3195">
        <v>163</v>
      </c>
      <c r="M3195">
        <v>47.936807000000002</v>
      </c>
      <c r="N3195">
        <v>196</v>
      </c>
    </row>
    <row r="3196" spans="1:14" x14ac:dyDescent="0.3">
      <c r="A3196">
        <v>47.851154000000001</v>
      </c>
      <c r="B3196">
        <v>35</v>
      </c>
      <c r="D3196">
        <v>49.141804999999998</v>
      </c>
      <c r="E3196">
        <v>59</v>
      </c>
      <c r="G3196">
        <v>48.469524999999997</v>
      </c>
      <c r="H3196">
        <v>119</v>
      </c>
      <c r="J3196">
        <v>53.384117000000003</v>
      </c>
      <c r="K3196">
        <v>163</v>
      </c>
      <c r="M3196">
        <v>47.950353</v>
      </c>
      <c r="N3196">
        <v>196</v>
      </c>
    </row>
    <row r="3197" spans="1:14" x14ac:dyDescent="0.3">
      <c r="A3197">
        <v>47.863937</v>
      </c>
      <c r="B3197">
        <v>36</v>
      </c>
      <c r="D3197">
        <v>49.156137000000001</v>
      </c>
      <c r="E3197">
        <v>60</v>
      </c>
      <c r="G3197">
        <v>48.483187000000001</v>
      </c>
      <c r="H3197">
        <v>119</v>
      </c>
      <c r="J3197">
        <v>53.402855000000002</v>
      </c>
      <c r="K3197">
        <v>164</v>
      </c>
      <c r="M3197">
        <v>47.964207000000002</v>
      </c>
      <c r="N3197">
        <v>196</v>
      </c>
    </row>
    <row r="3198" spans="1:14" x14ac:dyDescent="0.3">
      <c r="A3198">
        <v>47.877578</v>
      </c>
      <c r="B3198">
        <v>36</v>
      </c>
      <c r="D3198">
        <v>49.169032999999999</v>
      </c>
      <c r="E3198">
        <v>60</v>
      </c>
      <c r="G3198">
        <v>48.496861000000003</v>
      </c>
      <c r="H3198">
        <v>119</v>
      </c>
      <c r="J3198">
        <v>53.417887999999998</v>
      </c>
      <c r="K3198">
        <v>164</v>
      </c>
      <c r="M3198">
        <v>47.977800000000002</v>
      </c>
      <c r="N3198">
        <v>196</v>
      </c>
    </row>
    <row r="3199" spans="1:14" x14ac:dyDescent="0.3">
      <c r="A3199">
        <v>47.891250999999997</v>
      </c>
      <c r="B3199">
        <v>36</v>
      </c>
      <c r="D3199">
        <v>49.183959999999999</v>
      </c>
      <c r="E3199">
        <v>60</v>
      </c>
      <c r="G3199">
        <v>48.510866999999998</v>
      </c>
      <c r="H3199">
        <v>119</v>
      </c>
      <c r="J3199">
        <v>53.432941999999997</v>
      </c>
      <c r="K3199">
        <v>164</v>
      </c>
      <c r="M3199">
        <v>47.991261000000002</v>
      </c>
      <c r="N3199">
        <v>196</v>
      </c>
    </row>
    <row r="3200" spans="1:14" x14ac:dyDescent="0.3">
      <c r="A3200">
        <v>47.904797000000002</v>
      </c>
      <c r="B3200">
        <v>37</v>
      </c>
      <c r="D3200">
        <v>49.198515</v>
      </c>
      <c r="E3200">
        <v>60</v>
      </c>
      <c r="G3200">
        <v>48.524934000000002</v>
      </c>
      <c r="H3200">
        <v>119</v>
      </c>
      <c r="J3200">
        <v>53.452106999999998</v>
      </c>
      <c r="K3200">
        <v>164</v>
      </c>
      <c r="M3200">
        <v>48.004004000000002</v>
      </c>
      <c r="N3200">
        <v>196</v>
      </c>
    </row>
    <row r="3201" spans="1:14" x14ac:dyDescent="0.3">
      <c r="A3201">
        <v>47.917665</v>
      </c>
      <c r="B3201">
        <v>37</v>
      </c>
      <c r="D3201">
        <v>49.215676999999999</v>
      </c>
      <c r="E3201">
        <v>60</v>
      </c>
      <c r="G3201">
        <v>49.029640000000001</v>
      </c>
      <c r="H3201">
        <v>118</v>
      </c>
      <c r="J3201">
        <v>53.467198000000003</v>
      </c>
      <c r="K3201">
        <v>164</v>
      </c>
      <c r="M3201">
        <v>48.017510999999999</v>
      </c>
      <c r="N3201">
        <v>196</v>
      </c>
    </row>
    <row r="3202" spans="1:14" x14ac:dyDescent="0.3">
      <c r="A3202">
        <v>47.930498999999998</v>
      </c>
      <c r="B3202">
        <v>37</v>
      </c>
      <c r="D3202">
        <v>49.229176000000002</v>
      </c>
      <c r="E3202">
        <v>61</v>
      </c>
      <c r="G3202">
        <v>49.060873000000001</v>
      </c>
      <c r="H3202">
        <v>118</v>
      </c>
      <c r="J3202">
        <v>53.488357000000001</v>
      </c>
      <c r="K3202">
        <v>164</v>
      </c>
      <c r="M3202">
        <v>48.031241999999999</v>
      </c>
      <c r="N3202">
        <v>196</v>
      </c>
    </row>
    <row r="3203" spans="1:14" x14ac:dyDescent="0.3">
      <c r="A3203">
        <v>47.944201</v>
      </c>
      <c r="B3203">
        <v>37</v>
      </c>
      <c r="D3203">
        <v>49.243917000000003</v>
      </c>
      <c r="E3203">
        <v>61</v>
      </c>
      <c r="G3203">
        <v>49.076224000000003</v>
      </c>
      <c r="H3203">
        <v>118</v>
      </c>
      <c r="J3203">
        <v>53.505834999999998</v>
      </c>
      <c r="K3203">
        <v>164</v>
      </c>
      <c r="M3203">
        <v>48.044455999999997</v>
      </c>
      <c r="N3203">
        <v>197</v>
      </c>
    </row>
    <row r="3204" spans="1:14" x14ac:dyDescent="0.3">
      <c r="A3204">
        <v>47.957797999999997</v>
      </c>
      <c r="B3204">
        <v>38</v>
      </c>
      <c r="D3204">
        <v>49.258557000000003</v>
      </c>
      <c r="E3204">
        <v>61</v>
      </c>
      <c r="G3204">
        <v>49.089601000000002</v>
      </c>
      <c r="H3204">
        <v>118</v>
      </c>
      <c r="J3204">
        <v>53.526811000000002</v>
      </c>
      <c r="K3204">
        <v>164</v>
      </c>
      <c r="M3204">
        <v>48.057315000000003</v>
      </c>
      <c r="N3204">
        <v>197</v>
      </c>
    </row>
    <row r="3205" spans="1:14" x14ac:dyDescent="0.3">
      <c r="A3205">
        <v>47.971474000000001</v>
      </c>
      <c r="B3205">
        <v>38</v>
      </c>
      <c r="D3205">
        <v>49.272821999999998</v>
      </c>
      <c r="E3205">
        <v>61</v>
      </c>
      <c r="G3205">
        <v>49.102938999999999</v>
      </c>
      <c r="H3205">
        <v>118</v>
      </c>
      <c r="J3205">
        <v>53.542372999999998</v>
      </c>
      <c r="K3205">
        <v>164</v>
      </c>
      <c r="M3205">
        <v>48.071097000000002</v>
      </c>
      <c r="N3205">
        <v>197</v>
      </c>
    </row>
    <row r="3206" spans="1:14" x14ac:dyDescent="0.3">
      <c r="A3206">
        <v>47.985377999999997</v>
      </c>
      <c r="B3206">
        <v>38</v>
      </c>
      <c r="D3206">
        <v>49.287145000000002</v>
      </c>
      <c r="E3206">
        <v>61</v>
      </c>
      <c r="G3206">
        <v>49.116695</v>
      </c>
      <c r="H3206">
        <v>118</v>
      </c>
      <c r="J3206">
        <v>53.558455000000002</v>
      </c>
      <c r="K3206">
        <v>164</v>
      </c>
      <c r="M3206">
        <v>48.083817000000003</v>
      </c>
      <c r="N3206">
        <v>197</v>
      </c>
    </row>
    <row r="3207" spans="1:14" x14ac:dyDescent="0.3">
      <c r="A3207">
        <v>47.999836999999999</v>
      </c>
      <c r="B3207">
        <v>39</v>
      </c>
      <c r="D3207">
        <v>49.788736999999998</v>
      </c>
      <c r="E3207">
        <v>62</v>
      </c>
      <c r="G3207">
        <v>49.130651999999998</v>
      </c>
      <c r="H3207">
        <v>118</v>
      </c>
      <c r="J3207">
        <v>53.576199000000003</v>
      </c>
      <c r="K3207">
        <v>164</v>
      </c>
      <c r="M3207">
        <v>48.097408999999999</v>
      </c>
      <c r="N3207">
        <v>197</v>
      </c>
    </row>
    <row r="3208" spans="1:14" x14ac:dyDescent="0.3">
      <c r="A3208">
        <v>48.013297999999999</v>
      </c>
      <c r="B3208">
        <v>39</v>
      </c>
      <c r="D3208">
        <v>49.802942999999999</v>
      </c>
      <c r="E3208">
        <v>62</v>
      </c>
      <c r="G3208">
        <v>49.145077000000001</v>
      </c>
      <c r="H3208">
        <v>118</v>
      </c>
      <c r="J3208">
        <v>53.595298999999997</v>
      </c>
      <c r="K3208">
        <v>164</v>
      </c>
      <c r="M3208">
        <v>48.110064999999999</v>
      </c>
      <c r="N3208">
        <v>197</v>
      </c>
    </row>
    <row r="3209" spans="1:14" x14ac:dyDescent="0.3">
      <c r="A3209">
        <v>48.026015000000001</v>
      </c>
      <c r="B3209">
        <v>39</v>
      </c>
      <c r="D3209">
        <v>49.817115000000001</v>
      </c>
      <c r="E3209">
        <v>62</v>
      </c>
      <c r="G3209">
        <v>49.158670000000001</v>
      </c>
      <c r="H3209">
        <v>118</v>
      </c>
      <c r="J3209">
        <v>53.618091999999997</v>
      </c>
      <c r="K3209">
        <v>165</v>
      </c>
      <c r="M3209">
        <v>48.124690000000001</v>
      </c>
      <c r="N3209">
        <v>197</v>
      </c>
    </row>
    <row r="3210" spans="1:14" x14ac:dyDescent="0.3">
      <c r="A3210">
        <v>48.039821000000003</v>
      </c>
      <c r="B3210">
        <v>39</v>
      </c>
      <c r="D3210">
        <v>49.833981000000001</v>
      </c>
      <c r="E3210">
        <v>62</v>
      </c>
      <c r="G3210">
        <v>49.172580000000004</v>
      </c>
      <c r="H3210">
        <v>118</v>
      </c>
      <c r="J3210">
        <v>53.633825999999999</v>
      </c>
      <c r="K3210">
        <v>165</v>
      </c>
      <c r="M3210">
        <v>48.138249000000002</v>
      </c>
      <c r="N3210">
        <v>197</v>
      </c>
    </row>
    <row r="3211" spans="1:14" x14ac:dyDescent="0.3">
      <c r="A3211">
        <v>48.052799999999998</v>
      </c>
      <c r="B3211">
        <v>40</v>
      </c>
      <c r="D3211">
        <v>49.847253000000002</v>
      </c>
      <c r="E3211">
        <v>62</v>
      </c>
      <c r="G3211">
        <v>49.187474000000002</v>
      </c>
      <c r="H3211">
        <v>119</v>
      </c>
      <c r="J3211">
        <v>53.649233000000002</v>
      </c>
      <c r="K3211">
        <v>165</v>
      </c>
      <c r="M3211">
        <v>48.151935999999999</v>
      </c>
      <c r="N3211">
        <v>197</v>
      </c>
    </row>
    <row r="3212" spans="1:14" x14ac:dyDescent="0.3">
      <c r="A3212">
        <v>48.067174999999999</v>
      </c>
      <c r="B3212">
        <v>40</v>
      </c>
      <c r="D3212">
        <v>49.860281999999998</v>
      </c>
      <c r="E3212">
        <v>62</v>
      </c>
      <c r="G3212">
        <v>49.200831000000001</v>
      </c>
      <c r="H3212">
        <v>119</v>
      </c>
      <c r="J3212">
        <v>53.662466999999999</v>
      </c>
      <c r="K3212">
        <v>165</v>
      </c>
      <c r="M3212">
        <v>48.165795000000003</v>
      </c>
      <c r="N3212">
        <v>197</v>
      </c>
    </row>
    <row r="3213" spans="1:14" x14ac:dyDescent="0.3">
      <c r="A3213">
        <v>48.080010000000001</v>
      </c>
      <c r="B3213">
        <v>40</v>
      </c>
      <c r="D3213">
        <v>49.874250000000004</v>
      </c>
      <c r="E3213">
        <v>63</v>
      </c>
      <c r="G3213">
        <v>49.216472000000003</v>
      </c>
      <c r="H3213">
        <v>119</v>
      </c>
      <c r="J3213">
        <v>53.676699999999997</v>
      </c>
      <c r="K3213">
        <v>165</v>
      </c>
      <c r="M3213">
        <v>48.179219000000003</v>
      </c>
      <c r="N3213">
        <v>197</v>
      </c>
    </row>
    <row r="3214" spans="1:14" x14ac:dyDescent="0.3">
      <c r="A3214">
        <v>48.093428000000003</v>
      </c>
      <c r="B3214">
        <v>41</v>
      </c>
      <c r="D3214">
        <v>49.886952999999998</v>
      </c>
      <c r="E3214">
        <v>63</v>
      </c>
      <c r="G3214">
        <v>49.231020000000001</v>
      </c>
      <c r="H3214">
        <v>119</v>
      </c>
      <c r="J3214">
        <v>53.6907</v>
      </c>
      <c r="K3214">
        <v>165</v>
      </c>
      <c r="M3214">
        <v>48.192864</v>
      </c>
      <c r="N3214">
        <v>197</v>
      </c>
    </row>
    <row r="3215" spans="1:14" x14ac:dyDescent="0.3">
      <c r="A3215">
        <v>48.107014999999997</v>
      </c>
      <c r="B3215">
        <v>41</v>
      </c>
      <c r="D3215">
        <v>49.900399</v>
      </c>
      <c r="E3215">
        <v>63</v>
      </c>
      <c r="G3215">
        <v>49.244875</v>
      </c>
      <c r="H3215">
        <v>119</v>
      </c>
      <c r="J3215">
        <v>53.710638000000003</v>
      </c>
      <c r="K3215">
        <v>165</v>
      </c>
      <c r="M3215">
        <v>48.205564000000003</v>
      </c>
      <c r="N3215">
        <v>197</v>
      </c>
    </row>
    <row r="3216" spans="1:14" x14ac:dyDescent="0.3">
      <c r="A3216">
        <v>48.120759</v>
      </c>
      <c r="B3216">
        <v>41</v>
      </c>
      <c r="D3216">
        <v>49.9131</v>
      </c>
      <c r="E3216">
        <v>63</v>
      </c>
      <c r="G3216">
        <v>49.260198000000003</v>
      </c>
      <c r="H3216">
        <v>119</v>
      </c>
      <c r="J3216">
        <v>53.726208</v>
      </c>
      <c r="K3216">
        <v>165</v>
      </c>
      <c r="M3216">
        <v>48.219113999999998</v>
      </c>
      <c r="N3216">
        <v>197</v>
      </c>
    </row>
    <row r="3217" spans="1:14" x14ac:dyDescent="0.3">
      <c r="A3217">
        <v>48.135395000000003</v>
      </c>
      <c r="B3217">
        <v>41</v>
      </c>
      <c r="D3217">
        <v>49.925719999999998</v>
      </c>
      <c r="E3217">
        <v>63</v>
      </c>
      <c r="G3217">
        <v>49.273831999999999</v>
      </c>
      <c r="H3217">
        <v>119</v>
      </c>
      <c r="J3217">
        <v>53.749859999999998</v>
      </c>
      <c r="K3217">
        <v>165</v>
      </c>
      <c r="M3217">
        <v>48.232759999999999</v>
      </c>
      <c r="N3217">
        <v>197</v>
      </c>
    </row>
    <row r="3218" spans="1:14" x14ac:dyDescent="0.3">
      <c r="A3218">
        <v>48.148445000000002</v>
      </c>
      <c r="B3218">
        <v>42</v>
      </c>
      <c r="D3218">
        <v>49.93938</v>
      </c>
      <c r="E3218">
        <v>63</v>
      </c>
      <c r="G3218">
        <v>49.288279000000003</v>
      </c>
      <c r="H3218">
        <v>119</v>
      </c>
      <c r="J3218">
        <v>53.76737</v>
      </c>
      <c r="K3218">
        <v>165</v>
      </c>
      <c r="M3218">
        <v>48.245437000000003</v>
      </c>
      <c r="N3218">
        <v>197</v>
      </c>
    </row>
    <row r="3219" spans="1:14" x14ac:dyDescent="0.3">
      <c r="A3219">
        <v>48.161346999999999</v>
      </c>
      <c r="B3219">
        <v>42</v>
      </c>
      <c r="D3219">
        <v>49.953525999999997</v>
      </c>
      <c r="E3219">
        <v>64</v>
      </c>
      <c r="G3219">
        <v>49.301409999999997</v>
      </c>
      <c r="H3219">
        <v>119</v>
      </c>
      <c r="J3219">
        <v>53.780864999999999</v>
      </c>
      <c r="K3219">
        <v>165</v>
      </c>
      <c r="M3219">
        <v>48.258659999999999</v>
      </c>
      <c r="N3219">
        <v>197</v>
      </c>
    </row>
    <row r="3220" spans="1:14" x14ac:dyDescent="0.3">
      <c r="A3220">
        <v>48.175632</v>
      </c>
      <c r="B3220">
        <v>42</v>
      </c>
      <c r="D3220">
        <v>49.966831999999997</v>
      </c>
      <c r="E3220">
        <v>64</v>
      </c>
      <c r="G3220">
        <v>49.315444999999997</v>
      </c>
      <c r="H3220">
        <v>119</v>
      </c>
      <c r="J3220">
        <v>53.79571</v>
      </c>
      <c r="K3220">
        <v>165</v>
      </c>
      <c r="M3220">
        <v>48.273249</v>
      </c>
      <c r="N3220">
        <v>197</v>
      </c>
    </row>
    <row r="3221" spans="1:14" x14ac:dyDescent="0.3">
      <c r="A3221">
        <v>48.188423999999998</v>
      </c>
      <c r="B3221">
        <v>42</v>
      </c>
      <c r="D3221">
        <v>49.981535999999998</v>
      </c>
      <c r="E3221">
        <v>64</v>
      </c>
      <c r="G3221">
        <v>49.329377999999998</v>
      </c>
      <c r="H3221">
        <v>119</v>
      </c>
      <c r="J3221">
        <v>53.813318000000002</v>
      </c>
      <c r="K3221">
        <v>166</v>
      </c>
      <c r="M3221">
        <v>48.286478000000002</v>
      </c>
      <c r="N3221">
        <v>198</v>
      </c>
    </row>
    <row r="3222" spans="1:14" x14ac:dyDescent="0.3">
      <c r="A3222">
        <v>48.201483000000003</v>
      </c>
      <c r="B3222">
        <v>43</v>
      </c>
      <c r="D3222">
        <v>49.995696000000002</v>
      </c>
      <c r="E3222">
        <v>64</v>
      </c>
      <c r="G3222">
        <v>49.342413000000001</v>
      </c>
      <c r="H3222">
        <v>119</v>
      </c>
      <c r="J3222">
        <v>53.830772000000003</v>
      </c>
      <c r="K3222">
        <v>166</v>
      </c>
      <c r="M3222">
        <v>48.300113000000003</v>
      </c>
      <c r="N3222">
        <v>198</v>
      </c>
    </row>
    <row r="3223" spans="1:14" x14ac:dyDescent="0.3">
      <c r="A3223">
        <v>48.216206999999997</v>
      </c>
      <c r="B3223">
        <v>43</v>
      </c>
      <c r="D3223">
        <v>50.011319999999998</v>
      </c>
      <c r="E3223">
        <v>64</v>
      </c>
      <c r="G3223">
        <v>49.356619000000002</v>
      </c>
      <c r="H3223">
        <v>120</v>
      </c>
      <c r="J3223">
        <v>53.847349999999999</v>
      </c>
      <c r="K3223">
        <v>166</v>
      </c>
      <c r="M3223">
        <v>48.313215</v>
      </c>
      <c r="N3223">
        <v>198</v>
      </c>
    </row>
    <row r="3224" spans="1:14" x14ac:dyDescent="0.3">
      <c r="A3224">
        <v>48.230753999999997</v>
      </c>
      <c r="B3224">
        <v>43</v>
      </c>
      <c r="D3224">
        <v>50.025283000000002</v>
      </c>
      <c r="E3224">
        <v>64</v>
      </c>
      <c r="G3224">
        <v>49.370536999999999</v>
      </c>
      <c r="H3224">
        <v>120</v>
      </c>
      <c r="J3224">
        <v>53.866568000000001</v>
      </c>
      <c r="K3224">
        <v>166</v>
      </c>
      <c r="M3224">
        <v>48.326770000000003</v>
      </c>
      <c r="N3224">
        <v>198</v>
      </c>
    </row>
    <row r="3225" spans="1:14" x14ac:dyDescent="0.3">
      <c r="A3225">
        <v>48.244236000000001</v>
      </c>
      <c r="B3225">
        <v>44</v>
      </c>
      <c r="D3225">
        <v>50.040201000000003</v>
      </c>
      <c r="E3225">
        <v>65</v>
      </c>
      <c r="G3225">
        <v>49.384216000000002</v>
      </c>
      <c r="H3225">
        <v>120</v>
      </c>
      <c r="J3225">
        <v>53.883085000000001</v>
      </c>
      <c r="K3225">
        <v>166</v>
      </c>
      <c r="M3225">
        <v>48.341411000000001</v>
      </c>
      <c r="N3225">
        <v>198</v>
      </c>
    </row>
    <row r="3226" spans="1:14" x14ac:dyDescent="0.3">
      <c r="A3226">
        <v>48.257801000000001</v>
      </c>
      <c r="B3226">
        <v>44</v>
      </c>
      <c r="D3226">
        <v>50.054004999999997</v>
      </c>
      <c r="E3226">
        <v>65</v>
      </c>
      <c r="G3226">
        <v>49.39855</v>
      </c>
      <c r="H3226">
        <v>120</v>
      </c>
      <c r="J3226">
        <v>53.898981999999997</v>
      </c>
      <c r="K3226">
        <v>166</v>
      </c>
      <c r="M3226">
        <v>48.355141000000003</v>
      </c>
      <c r="N3226">
        <v>198</v>
      </c>
    </row>
    <row r="3227" spans="1:14" x14ac:dyDescent="0.3">
      <c r="A3227">
        <v>48.271566999999997</v>
      </c>
      <c r="B3227">
        <v>44</v>
      </c>
      <c r="D3227">
        <v>50.067455000000002</v>
      </c>
      <c r="E3227">
        <v>65</v>
      </c>
      <c r="G3227">
        <v>49.413258999999996</v>
      </c>
      <c r="H3227">
        <v>120</v>
      </c>
      <c r="J3227">
        <v>53.913884000000003</v>
      </c>
      <c r="K3227">
        <v>166</v>
      </c>
      <c r="M3227">
        <v>48.368839000000001</v>
      </c>
      <c r="N3227">
        <v>198</v>
      </c>
    </row>
    <row r="3228" spans="1:14" x14ac:dyDescent="0.3">
      <c r="A3228">
        <v>48.284582999999998</v>
      </c>
      <c r="B3228">
        <v>44</v>
      </c>
      <c r="D3228">
        <v>50.081173999999997</v>
      </c>
      <c r="E3228">
        <v>65</v>
      </c>
      <c r="G3228">
        <v>49.427957999999997</v>
      </c>
      <c r="H3228">
        <v>120</v>
      </c>
      <c r="J3228">
        <v>53.928137999999997</v>
      </c>
      <c r="K3228">
        <v>166</v>
      </c>
      <c r="M3228">
        <v>48.382955000000003</v>
      </c>
      <c r="N3228">
        <v>198</v>
      </c>
    </row>
    <row r="3229" spans="1:14" x14ac:dyDescent="0.3">
      <c r="A3229">
        <v>48.297381999999999</v>
      </c>
      <c r="B3229">
        <v>45</v>
      </c>
      <c r="D3229">
        <v>50.094898999999998</v>
      </c>
      <c r="E3229">
        <v>65</v>
      </c>
      <c r="G3229">
        <v>49.441749999999999</v>
      </c>
      <c r="H3229">
        <v>120</v>
      </c>
      <c r="J3229">
        <v>53.942512000000001</v>
      </c>
      <c r="K3229">
        <v>166</v>
      </c>
      <c r="M3229">
        <v>48.397551999999997</v>
      </c>
      <c r="N3229">
        <v>198</v>
      </c>
    </row>
    <row r="3230" spans="1:14" x14ac:dyDescent="0.3">
      <c r="A3230">
        <v>48.311284000000001</v>
      </c>
      <c r="B3230">
        <v>45</v>
      </c>
      <c r="D3230">
        <v>50.107942000000001</v>
      </c>
      <c r="E3230">
        <v>65</v>
      </c>
      <c r="G3230">
        <v>49.454445999999997</v>
      </c>
      <c r="H3230">
        <v>120</v>
      </c>
      <c r="J3230">
        <v>53.957450999999999</v>
      </c>
      <c r="K3230">
        <v>166</v>
      </c>
      <c r="M3230">
        <v>48.411197999999999</v>
      </c>
      <c r="N3230">
        <v>198</v>
      </c>
    </row>
    <row r="3231" spans="1:14" x14ac:dyDescent="0.3">
      <c r="A3231">
        <v>48.323960999999997</v>
      </c>
      <c r="B3231">
        <v>45</v>
      </c>
      <c r="D3231">
        <v>50.121371000000003</v>
      </c>
      <c r="E3231">
        <v>66</v>
      </c>
      <c r="G3231">
        <v>49.469245999999998</v>
      </c>
      <c r="H3231">
        <v>120</v>
      </c>
      <c r="J3231">
        <v>53.973120000000002</v>
      </c>
      <c r="K3231">
        <v>166</v>
      </c>
      <c r="M3231">
        <v>48.424309000000001</v>
      </c>
      <c r="N3231">
        <v>198</v>
      </c>
    </row>
    <row r="3232" spans="1:14" x14ac:dyDescent="0.3">
      <c r="A3232">
        <v>48.336751999999997</v>
      </c>
      <c r="B3232">
        <v>45</v>
      </c>
      <c r="D3232">
        <v>50.134743999999998</v>
      </c>
      <c r="E3232">
        <v>66</v>
      </c>
      <c r="G3232">
        <v>49.482635000000002</v>
      </c>
      <c r="H3232">
        <v>120</v>
      </c>
      <c r="J3232">
        <v>53.988337999999999</v>
      </c>
      <c r="K3232">
        <v>166</v>
      </c>
      <c r="M3232">
        <v>48.437713000000002</v>
      </c>
      <c r="N3232">
        <v>198</v>
      </c>
    </row>
    <row r="3233" spans="1:14" x14ac:dyDescent="0.3">
      <c r="A3233">
        <v>48.350942000000003</v>
      </c>
      <c r="B3233">
        <v>45</v>
      </c>
      <c r="D3233">
        <v>50.148417999999999</v>
      </c>
      <c r="E3233">
        <v>66</v>
      </c>
      <c r="G3233">
        <v>49.496273000000002</v>
      </c>
      <c r="H3233">
        <v>120</v>
      </c>
      <c r="J3233">
        <v>54.002302</v>
      </c>
      <c r="K3233">
        <v>166</v>
      </c>
      <c r="M3233">
        <v>48.451104000000001</v>
      </c>
      <c r="N3233">
        <v>198</v>
      </c>
    </row>
    <row r="3234" spans="1:14" x14ac:dyDescent="0.3">
      <c r="A3234">
        <v>48.364539999999998</v>
      </c>
      <c r="B3234">
        <v>46</v>
      </c>
      <c r="D3234">
        <v>50.162387000000003</v>
      </c>
      <c r="E3234">
        <v>66</v>
      </c>
      <c r="G3234">
        <v>49.509070000000001</v>
      </c>
      <c r="H3234">
        <v>121</v>
      </c>
      <c r="J3234">
        <v>54.015653999999998</v>
      </c>
      <c r="K3234">
        <v>167</v>
      </c>
      <c r="M3234">
        <v>48.464857000000002</v>
      </c>
      <c r="N3234">
        <v>198</v>
      </c>
    </row>
    <row r="3235" spans="1:14" x14ac:dyDescent="0.3">
      <c r="A3235">
        <v>48.378264999999999</v>
      </c>
      <c r="B3235">
        <v>46</v>
      </c>
      <c r="D3235">
        <v>50.175173000000001</v>
      </c>
      <c r="E3235">
        <v>66</v>
      </c>
      <c r="G3235">
        <v>49.523266999999997</v>
      </c>
      <c r="H3235">
        <v>121</v>
      </c>
      <c r="J3235">
        <v>54.029572999999999</v>
      </c>
      <c r="K3235">
        <v>167</v>
      </c>
      <c r="M3235">
        <v>48.479596000000001</v>
      </c>
      <c r="N3235">
        <v>198</v>
      </c>
    </row>
    <row r="3236" spans="1:14" x14ac:dyDescent="0.3">
      <c r="A3236">
        <v>48.391824</v>
      </c>
      <c r="B3236">
        <v>46</v>
      </c>
      <c r="D3236">
        <v>50.189745000000002</v>
      </c>
      <c r="E3236">
        <v>66</v>
      </c>
      <c r="G3236">
        <v>49.537045999999997</v>
      </c>
      <c r="H3236">
        <v>121</v>
      </c>
      <c r="J3236">
        <v>54.044063999999999</v>
      </c>
      <c r="K3236">
        <v>167</v>
      </c>
      <c r="M3236">
        <v>48.493746000000002</v>
      </c>
      <c r="N3236">
        <v>198</v>
      </c>
    </row>
    <row r="3237" spans="1:14" x14ac:dyDescent="0.3">
      <c r="A3237">
        <v>48.404989</v>
      </c>
      <c r="B3237">
        <v>47</v>
      </c>
      <c r="D3237">
        <v>50.203612</v>
      </c>
      <c r="E3237">
        <v>67</v>
      </c>
      <c r="G3237">
        <v>49.549762000000001</v>
      </c>
      <c r="H3237">
        <v>121</v>
      </c>
      <c r="J3237">
        <v>54.057237000000001</v>
      </c>
      <c r="K3237">
        <v>167</v>
      </c>
      <c r="M3237">
        <v>48.507393</v>
      </c>
      <c r="N3237">
        <v>198</v>
      </c>
    </row>
    <row r="3238" spans="1:14" x14ac:dyDescent="0.3">
      <c r="A3238">
        <v>48.419747000000001</v>
      </c>
      <c r="B3238">
        <v>47</v>
      </c>
      <c r="D3238">
        <v>50.218152000000003</v>
      </c>
      <c r="E3238">
        <v>67</v>
      </c>
      <c r="G3238">
        <v>49.564771</v>
      </c>
      <c r="H3238">
        <v>121</v>
      </c>
      <c r="J3238">
        <v>54.071983000000003</v>
      </c>
      <c r="K3238">
        <v>167</v>
      </c>
      <c r="M3238">
        <v>48.521627000000002</v>
      </c>
      <c r="N3238">
        <v>198</v>
      </c>
    </row>
    <row r="3239" spans="1:14" x14ac:dyDescent="0.3">
      <c r="A3239">
        <v>48.432656000000001</v>
      </c>
      <c r="B3239">
        <v>47</v>
      </c>
      <c r="D3239">
        <v>50.232075000000002</v>
      </c>
      <c r="E3239">
        <v>67</v>
      </c>
      <c r="G3239">
        <v>49.581071999999999</v>
      </c>
      <c r="H3239">
        <v>121</v>
      </c>
      <c r="J3239">
        <v>54.085991999999997</v>
      </c>
      <c r="K3239">
        <v>167</v>
      </c>
      <c r="M3239">
        <v>48.534897999999998</v>
      </c>
      <c r="N3239">
        <v>199</v>
      </c>
    </row>
    <row r="3240" spans="1:14" x14ac:dyDescent="0.3">
      <c r="A3240">
        <v>48.446063000000002</v>
      </c>
      <c r="B3240">
        <v>47</v>
      </c>
      <c r="D3240">
        <v>50.245843999999998</v>
      </c>
      <c r="E3240">
        <v>67</v>
      </c>
      <c r="G3240">
        <v>49.594223</v>
      </c>
      <c r="H3240">
        <v>121</v>
      </c>
      <c r="J3240">
        <v>54.101351000000001</v>
      </c>
      <c r="K3240">
        <v>167</v>
      </c>
      <c r="M3240">
        <v>48.548572999999998</v>
      </c>
      <c r="N3240">
        <v>199</v>
      </c>
    </row>
    <row r="3241" spans="1:14" x14ac:dyDescent="0.3">
      <c r="A3241">
        <v>48.459491</v>
      </c>
      <c r="B3241">
        <v>47</v>
      </c>
      <c r="D3241">
        <v>50.258659000000002</v>
      </c>
      <c r="E3241">
        <v>67</v>
      </c>
      <c r="G3241">
        <v>49.607179000000002</v>
      </c>
      <c r="H3241">
        <v>121</v>
      </c>
      <c r="J3241">
        <v>54.114797000000003</v>
      </c>
      <c r="K3241">
        <v>167</v>
      </c>
      <c r="M3241">
        <v>48.561424000000002</v>
      </c>
      <c r="N3241">
        <v>199</v>
      </c>
    </row>
    <row r="3242" spans="1:14" x14ac:dyDescent="0.3">
      <c r="A3242">
        <v>48.473092999999999</v>
      </c>
      <c r="B3242">
        <v>48</v>
      </c>
      <c r="D3242">
        <v>50.271436999999999</v>
      </c>
      <c r="E3242">
        <v>67</v>
      </c>
      <c r="G3242">
        <v>49.624205000000003</v>
      </c>
      <c r="H3242">
        <v>121</v>
      </c>
      <c r="J3242">
        <v>54.129486999999997</v>
      </c>
      <c r="K3242">
        <v>167</v>
      </c>
      <c r="M3242">
        <v>48.574178000000003</v>
      </c>
      <c r="N3242">
        <v>199</v>
      </c>
    </row>
    <row r="3243" spans="1:14" x14ac:dyDescent="0.3">
      <c r="A3243">
        <v>48.486848000000002</v>
      </c>
      <c r="B3243">
        <v>48</v>
      </c>
      <c r="D3243">
        <v>50.284148999999999</v>
      </c>
      <c r="E3243">
        <v>68</v>
      </c>
      <c r="G3243">
        <v>49.638984999999998</v>
      </c>
      <c r="H3243">
        <v>121</v>
      </c>
      <c r="J3243">
        <v>54.142944999999997</v>
      </c>
      <c r="K3243">
        <v>167</v>
      </c>
      <c r="M3243">
        <v>48.587068000000002</v>
      </c>
      <c r="N3243">
        <v>199</v>
      </c>
    </row>
    <row r="3244" spans="1:14" x14ac:dyDescent="0.3">
      <c r="A3244">
        <v>48.500672000000002</v>
      </c>
      <c r="B3244">
        <v>48</v>
      </c>
      <c r="D3244">
        <v>50.296517000000001</v>
      </c>
      <c r="E3244">
        <v>68</v>
      </c>
      <c r="G3244">
        <v>49.653395000000003</v>
      </c>
      <c r="H3244">
        <v>121</v>
      </c>
      <c r="J3244">
        <v>54.157921999999999</v>
      </c>
      <c r="K3244">
        <v>167</v>
      </c>
      <c r="M3244">
        <v>48.600678000000002</v>
      </c>
      <c r="N3244">
        <v>199</v>
      </c>
    </row>
    <row r="3245" spans="1:14" x14ac:dyDescent="0.3">
      <c r="A3245">
        <v>48.514145999999997</v>
      </c>
      <c r="B3245">
        <v>48</v>
      </c>
      <c r="D3245">
        <v>50.310181999999998</v>
      </c>
      <c r="E3245">
        <v>68</v>
      </c>
      <c r="G3245">
        <v>49.667098000000003</v>
      </c>
      <c r="H3245">
        <v>122</v>
      </c>
      <c r="J3245">
        <v>54.171798000000003</v>
      </c>
      <c r="K3245">
        <v>167</v>
      </c>
      <c r="M3245">
        <v>48.613922000000002</v>
      </c>
      <c r="N3245">
        <v>199</v>
      </c>
    </row>
    <row r="3246" spans="1:14" x14ac:dyDescent="0.3">
      <c r="A3246">
        <v>48.527875000000002</v>
      </c>
      <c r="B3246">
        <v>49</v>
      </c>
      <c r="D3246">
        <v>50.323101000000001</v>
      </c>
      <c r="E3246">
        <v>68</v>
      </c>
      <c r="G3246">
        <v>49.680092999999999</v>
      </c>
      <c r="H3246">
        <v>122</v>
      </c>
      <c r="J3246">
        <v>54.186101999999998</v>
      </c>
      <c r="K3246">
        <v>167</v>
      </c>
      <c r="M3246">
        <v>48.626640000000002</v>
      </c>
      <c r="N3246">
        <v>199</v>
      </c>
    </row>
    <row r="3247" spans="1:14" x14ac:dyDescent="0.3">
      <c r="A3247">
        <v>48.540562999999999</v>
      </c>
      <c r="B3247">
        <v>49</v>
      </c>
      <c r="D3247">
        <v>50.336212000000003</v>
      </c>
      <c r="E3247">
        <v>68</v>
      </c>
      <c r="G3247">
        <v>49.694214000000002</v>
      </c>
      <c r="H3247">
        <v>122</v>
      </c>
      <c r="J3247">
        <v>54.199750999999999</v>
      </c>
      <c r="K3247">
        <v>167</v>
      </c>
      <c r="M3247">
        <v>48.639378999999998</v>
      </c>
      <c r="N3247">
        <v>199</v>
      </c>
    </row>
    <row r="3248" spans="1:14" x14ac:dyDescent="0.3">
      <c r="A3248">
        <v>48.554715000000002</v>
      </c>
      <c r="B3248">
        <v>49</v>
      </c>
      <c r="D3248">
        <v>50.350560000000002</v>
      </c>
      <c r="E3248">
        <v>68</v>
      </c>
      <c r="G3248">
        <v>49.709173999999997</v>
      </c>
      <c r="H3248">
        <v>122</v>
      </c>
      <c r="J3248">
        <v>54.213988000000001</v>
      </c>
      <c r="K3248">
        <v>167</v>
      </c>
      <c r="M3248">
        <v>48.653146999999997</v>
      </c>
      <c r="N3248">
        <v>199</v>
      </c>
    </row>
    <row r="3249" spans="1:14" x14ac:dyDescent="0.3">
      <c r="A3249">
        <v>48.568376999999998</v>
      </c>
      <c r="B3249">
        <v>49</v>
      </c>
      <c r="D3249">
        <v>50.366618000000003</v>
      </c>
      <c r="E3249">
        <v>69</v>
      </c>
      <c r="G3249">
        <v>49.724412999999998</v>
      </c>
      <c r="H3249">
        <v>122</v>
      </c>
      <c r="J3249">
        <v>54.228344</v>
      </c>
      <c r="K3249">
        <v>168</v>
      </c>
      <c r="M3249">
        <v>48.665950000000002</v>
      </c>
      <c r="N3249">
        <v>199</v>
      </c>
    </row>
    <row r="3250" spans="1:14" x14ac:dyDescent="0.3">
      <c r="A3250">
        <v>48.582006999999997</v>
      </c>
      <c r="B3250">
        <v>49</v>
      </c>
      <c r="D3250">
        <v>50.381283000000003</v>
      </c>
      <c r="E3250">
        <v>69</v>
      </c>
      <c r="G3250">
        <v>49.739669999999997</v>
      </c>
      <c r="H3250">
        <v>122</v>
      </c>
      <c r="J3250">
        <v>54.241672999999999</v>
      </c>
      <c r="K3250">
        <v>168</v>
      </c>
      <c r="M3250">
        <v>48.680056</v>
      </c>
      <c r="N3250">
        <v>199</v>
      </c>
    </row>
    <row r="3251" spans="1:14" x14ac:dyDescent="0.3">
      <c r="A3251">
        <v>48.595892999999997</v>
      </c>
      <c r="B3251">
        <v>50</v>
      </c>
      <c r="D3251">
        <v>50.394584999999999</v>
      </c>
      <c r="E3251">
        <v>69</v>
      </c>
      <c r="G3251">
        <v>49.753149999999998</v>
      </c>
      <c r="H3251">
        <v>122</v>
      </c>
      <c r="J3251">
        <v>54.255583000000001</v>
      </c>
      <c r="K3251">
        <v>168</v>
      </c>
      <c r="M3251">
        <v>48.693717999999997</v>
      </c>
      <c r="N3251">
        <v>199</v>
      </c>
    </row>
    <row r="3252" spans="1:14" x14ac:dyDescent="0.3">
      <c r="A3252">
        <v>48.609544999999997</v>
      </c>
      <c r="B3252">
        <v>50</v>
      </c>
      <c r="D3252">
        <v>50.408048000000001</v>
      </c>
      <c r="E3252">
        <v>69</v>
      </c>
      <c r="G3252">
        <v>49.766795999999999</v>
      </c>
      <c r="H3252">
        <v>122</v>
      </c>
      <c r="J3252">
        <v>54.268869000000002</v>
      </c>
      <c r="K3252">
        <v>168</v>
      </c>
      <c r="M3252">
        <v>48.707714000000003</v>
      </c>
      <c r="N3252">
        <v>199</v>
      </c>
    </row>
    <row r="3253" spans="1:14" x14ac:dyDescent="0.3">
      <c r="A3253">
        <v>48.623398999999999</v>
      </c>
      <c r="B3253">
        <v>50</v>
      </c>
      <c r="D3253">
        <v>50.420458000000004</v>
      </c>
      <c r="E3253">
        <v>69</v>
      </c>
      <c r="G3253">
        <v>49.781885000000003</v>
      </c>
      <c r="H3253">
        <v>122</v>
      </c>
      <c r="J3253">
        <v>54.282366000000003</v>
      </c>
      <c r="K3253">
        <v>168</v>
      </c>
      <c r="M3253">
        <v>48.722318000000001</v>
      </c>
      <c r="N3253">
        <v>199</v>
      </c>
    </row>
    <row r="3254" spans="1:14" x14ac:dyDescent="0.3">
      <c r="A3254">
        <v>48.637208999999999</v>
      </c>
      <c r="B3254">
        <v>50</v>
      </c>
      <c r="D3254">
        <v>50.434254000000003</v>
      </c>
      <c r="E3254">
        <v>69</v>
      </c>
      <c r="G3254">
        <v>49.796008</v>
      </c>
      <c r="H3254">
        <v>122</v>
      </c>
      <c r="J3254">
        <v>54.296500999999999</v>
      </c>
      <c r="K3254">
        <v>168</v>
      </c>
      <c r="M3254">
        <v>48.737001999999997</v>
      </c>
      <c r="N3254">
        <v>199</v>
      </c>
    </row>
    <row r="3255" spans="1:14" x14ac:dyDescent="0.3">
      <c r="A3255">
        <v>48.651403999999999</v>
      </c>
      <c r="B3255">
        <v>51</v>
      </c>
      <c r="D3255">
        <v>50.447552000000002</v>
      </c>
      <c r="E3255">
        <v>69</v>
      </c>
      <c r="G3255">
        <v>49.808771</v>
      </c>
      <c r="H3255">
        <v>122</v>
      </c>
      <c r="J3255">
        <v>54.309961999999999</v>
      </c>
      <c r="K3255">
        <v>168</v>
      </c>
      <c r="M3255">
        <v>48.750636999999998</v>
      </c>
      <c r="N3255">
        <v>199</v>
      </c>
    </row>
    <row r="3256" spans="1:14" x14ac:dyDescent="0.3">
      <c r="A3256">
        <v>48.665171999999998</v>
      </c>
      <c r="B3256">
        <v>51</v>
      </c>
      <c r="D3256">
        <v>50.460174000000002</v>
      </c>
      <c r="E3256">
        <v>70</v>
      </c>
      <c r="G3256">
        <v>49.823521</v>
      </c>
      <c r="H3256">
        <v>123</v>
      </c>
      <c r="J3256">
        <v>54.324263999999999</v>
      </c>
      <c r="K3256">
        <v>168</v>
      </c>
      <c r="M3256">
        <v>48.764192999999999</v>
      </c>
      <c r="N3256">
        <v>199</v>
      </c>
    </row>
    <row r="3257" spans="1:14" x14ac:dyDescent="0.3">
      <c r="A3257">
        <v>48.678361000000002</v>
      </c>
      <c r="B3257">
        <v>51</v>
      </c>
      <c r="D3257">
        <v>50.473478999999998</v>
      </c>
      <c r="E3257">
        <v>70</v>
      </c>
      <c r="G3257">
        <v>49.838158</v>
      </c>
      <c r="H3257">
        <v>123</v>
      </c>
      <c r="J3257">
        <v>54.340966000000002</v>
      </c>
      <c r="K3257">
        <v>168</v>
      </c>
      <c r="M3257">
        <v>48.777838000000003</v>
      </c>
      <c r="N3257">
        <v>200</v>
      </c>
    </row>
    <row r="3258" spans="1:14" x14ac:dyDescent="0.3">
      <c r="A3258">
        <v>48.692165000000003</v>
      </c>
      <c r="B3258">
        <v>51</v>
      </c>
      <c r="D3258">
        <v>50.486502999999999</v>
      </c>
      <c r="E3258">
        <v>70</v>
      </c>
      <c r="G3258">
        <v>49.853506000000003</v>
      </c>
      <c r="H3258">
        <v>123</v>
      </c>
      <c r="J3258">
        <v>54.355021999999998</v>
      </c>
      <c r="K3258">
        <v>168</v>
      </c>
      <c r="M3258">
        <v>48.790509999999998</v>
      </c>
      <c r="N3258">
        <v>200</v>
      </c>
    </row>
    <row r="3259" spans="1:14" x14ac:dyDescent="0.3">
      <c r="A3259">
        <v>48.706285999999999</v>
      </c>
      <c r="B3259">
        <v>52</v>
      </c>
      <c r="D3259">
        <v>50.500591</v>
      </c>
      <c r="E3259">
        <v>70</v>
      </c>
      <c r="G3259">
        <v>50.028478999999997</v>
      </c>
      <c r="H3259">
        <v>123</v>
      </c>
      <c r="J3259">
        <v>54.369731000000002</v>
      </c>
      <c r="K3259">
        <v>168</v>
      </c>
      <c r="M3259">
        <v>48.804101000000003</v>
      </c>
      <c r="N3259">
        <v>200</v>
      </c>
    </row>
    <row r="3260" spans="1:14" x14ac:dyDescent="0.3">
      <c r="A3260">
        <v>48.720421999999999</v>
      </c>
      <c r="B3260">
        <v>52</v>
      </c>
      <c r="D3260">
        <v>50.514232999999997</v>
      </c>
      <c r="E3260">
        <v>70</v>
      </c>
      <c r="G3260">
        <v>50.042783999999997</v>
      </c>
      <c r="H3260">
        <v>123</v>
      </c>
      <c r="J3260">
        <v>54.385148999999998</v>
      </c>
      <c r="K3260">
        <v>168</v>
      </c>
      <c r="M3260">
        <v>48.817841000000001</v>
      </c>
      <c r="N3260">
        <v>200</v>
      </c>
    </row>
    <row r="3261" spans="1:14" x14ac:dyDescent="0.3">
      <c r="A3261">
        <v>48.733376</v>
      </c>
      <c r="B3261">
        <v>52</v>
      </c>
      <c r="D3261">
        <v>50.527816000000001</v>
      </c>
      <c r="E3261">
        <v>70</v>
      </c>
      <c r="G3261">
        <v>50.062908</v>
      </c>
      <c r="H3261">
        <v>123</v>
      </c>
      <c r="J3261">
        <v>54.398820000000001</v>
      </c>
      <c r="K3261">
        <v>168</v>
      </c>
      <c r="M3261">
        <v>48.830511000000001</v>
      </c>
      <c r="N3261">
        <v>200</v>
      </c>
    </row>
    <row r="3262" spans="1:14" x14ac:dyDescent="0.3">
      <c r="A3262">
        <v>48.746972</v>
      </c>
      <c r="B3262">
        <v>52</v>
      </c>
      <c r="D3262">
        <v>50.543272999999999</v>
      </c>
      <c r="E3262">
        <v>71</v>
      </c>
      <c r="G3262">
        <v>50.077114000000002</v>
      </c>
      <c r="H3262">
        <v>123</v>
      </c>
      <c r="J3262">
        <v>54.412545999999999</v>
      </c>
      <c r="K3262">
        <v>168</v>
      </c>
      <c r="M3262">
        <v>48.844076000000001</v>
      </c>
      <c r="N3262">
        <v>200</v>
      </c>
    </row>
    <row r="3263" spans="1:14" x14ac:dyDescent="0.3">
      <c r="A3263">
        <v>48.759886000000002</v>
      </c>
      <c r="B3263">
        <v>52</v>
      </c>
      <c r="D3263">
        <v>50.559897999999997</v>
      </c>
      <c r="E3263">
        <v>71</v>
      </c>
      <c r="G3263">
        <v>50.090378000000001</v>
      </c>
      <c r="H3263">
        <v>123</v>
      </c>
      <c r="J3263">
        <v>54.425322000000001</v>
      </c>
      <c r="K3263">
        <v>169</v>
      </c>
      <c r="M3263">
        <v>48.857734999999998</v>
      </c>
      <c r="N3263">
        <v>200</v>
      </c>
    </row>
    <row r="3264" spans="1:14" x14ac:dyDescent="0.3">
      <c r="A3264">
        <v>48.773401999999997</v>
      </c>
      <c r="B3264">
        <v>53</v>
      </c>
      <c r="D3264">
        <v>50.573405000000001</v>
      </c>
      <c r="E3264">
        <v>71</v>
      </c>
      <c r="G3264">
        <v>50.104483000000002</v>
      </c>
      <c r="H3264">
        <v>123</v>
      </c>
      <c r="J3264">
        <v>54.438104000000003</v>
      </c>
      <c r="K3264">
        <v>169</v>
      </c>
      <c r="M3264">
        <v>48.871518999999999</v>
      </c>
      <c r="N3264">
        <v>200</v>
      </c>
    </row>
    <row r="3265" spans="1:14" x14ac:dyDescent="0.3">
      <c r="A3265">
        <v>48.788128999999998</v>
      </c>
      <c r="B3265">
        <v>53</v>
      </c>
      <c r="D3265">
        <v>50.588186</v>
      </c>
      <c r="E3265">
        <v>71</v>
      </c>
      <c r="G3265">
        <v>50.118045000000002</v>
      </c>
      <c r="H3265">
        <v>123</v>
      </c>
      <c r="J3265">
        <v>54.451723999999999</v>
      </c>
      <c r="K3265">
        <v>169</v>
      </c>
      <c r="M3265">
        <v>48.885263000000002</v>
      </c>
      <c r="N3265">
        <v>200</v>
      </c>
    </row>
    <row r="3266" spans="1:14" x14ac:dyDescent="0.3">
      <c r="A3266">
        <v>48.801713999999997</v>
      </c>
      <c r="B3266">
        <v>53</v>
      </c>
      <c r="D3266">
        <v>50.601979999999998</v>
      </c>
      <c r="E3266">
        <v>71</v>
      </c>
      <c r="G3266">
        <v>50.131673999999997</v>
      </c>
      <c r="H3266">
        <v>123</v>
      </c>
      <c r="J3266">
        <v>54.464623000000003</v>
      </c>
      <c r="K3266">
        <v>169</v>
      </c>
      <c r="M3266">
        <v>48.899662999999997</v>
      </c>
      <c r="N3266">
        <v>200</v>
      </c>
    </row>
    <row r="3267" spans="1:14" x14ac:dyDescent="0.3">
      <c r="A3267">
        <v>48.815606000000002</v>
      </c>
      <c r="B3267">
        <v>53</v>
      </c>
      <c r="D3267">
        <v>50.615566000000001</v>
      </c>
      <c r="E3267">
        <v>71</v>
      </c>
      <c r="G3267">
        <v>50.145401</v>
      </c>
      <c r="H3267">
        <v>123</v>
      </c>
      <c r="J3267">
        <v>54.477927000000001</v>
      </c>
      <c r="K3267">
        <v>169</v>
      </c>
      <c r="M3267">
        <v>48.913241999999997</v>
      </c>
      <c r="N3267">
        <v>200</v>
      </c>
    </row>
    <row r="3268" spans="1:14" x14ac:dyDescent="0.3">
      <c r="A3268">
        <v>48.828194000000003</v>
      </c>
      <c r="B3268">
        <v>53</v>
      </c>
      <c r="D3268">
        <v>50.628343000000001</v>
      </c>
      <c r="E3268">
        <v>72</v>
      </c>
      <c r="G3268">
        <v>50.159112999999998</v>
      </c>
      <c r="H3268">
        <v>124</v>
      </c>
      <c r="J3268">
        <v>54.490738</v>
      </c>
      <c r="K3268">
        <v>169</v>
      </c>
      <c r="M3268">
        <v>48.926304999999999</v>
      </c>
      <c r="N3268">
        <v>200</v>
      </c>
    </row>
    <row r="3269" spans="1:14" x14ac:dyDescent="0.3">
      <c r="A3269">
        <v>48.841296</v>
      </c>
      <c r="B3269">
        <v>48</v>
      </c>
      <c r="D3269">
        <v>50.650773999999998</v>
      </c>
      <c r="E3269">
        <v>72</v>
      </c>
      <c r="G3269">
        <v>50.174829000000003</v>
      </c>
      <c r="H3269">
        <v>124</v>
      </c>
      <c r="J3269">
        <v>54.503442</v>
      </c>
      <c r="K3269">
        <v>169</v>
      </c>
      <c r="M3269">
        <v>48.947741000000001</v>
      </c>
      <c r="N3269">
        <v>200</v>
      </c>
    </row>
    <row r="3270" spans="1:14" x14ac:dyDescent="0.3">
      <c r="A3270">
        <v>48.855412000000001</v>
      </c>
      <c r="B3270">
        <v>42</v>
      </c>
      <c r="D3270">
        <v>50.665427999999999</v>
      </c>
      <c r="E3270">
        <v>72</v>
      </c>
      <c r="G3270">
        <v>50.192480000000003</v>
      </c>
      <c r="H3270">
        <v>124</v>
      </c>
      <c r="J3270">
        <v>54.516179999999999</v>
      </c>
      <c r="K3270">
        <v>169</v>
      </c>
      <c r="M3270">
        <v>48.961410999999998</v>
      </c>
      <c r="N3270">
        <v>200</v>
      </c>
    </row>
    <row r="3271" spans="1:14" x14ac:dyDescent="0.3">
      <c r="A3271">
        <v>48.868188000000004</v>
      </c>
      <c r="B3271">
        <v>37</v>
      </c>
      <c r="D3271">
        <v>50.679203000000001</v>
      </c>
      <c r="E3271">
        <v>72</v>
      </c>
      <c r="G3271">
        <v>50.206344000000001</v>
      </c>
      <c r="H3271">
        <v>124</v>
      </c>
      <c r="J3271">
        <v>54.529879999999999</v>
      </c>
      <c r="K3271">
        <v>169</v>
      </c>
      <c r="M3271">
        <v>48.975022000000003</v>
      </c>
      <c r="N3271">
        <v>200</v>
      </c>
    </row>
    <row r="3272" spans="1:14" x14ac:dyDescent="0.3">
      <c r="A3272">
        <v>48.881950000000003</v>
      </c>
      <c r="B3272">
        <v>31</v>
      </c>
      <c r="D3272">
        <v>50.691721000000001</v>
      </c>
      <c r="E3272">
        <v>72</v>
      </c>
      <c r="G3272">
        <v>50.221384</v>
      </c>
      <c r="H3272">
        <v>124</v>
      </c>
      <c r="J3272">
        <v>54.543146999999998</v>
      </c>
      <c r="K3272">
        <v>169</v>
      </c>
      <c r="M3272">
        <v>48.988267</v>
      </c>
      <c r="N3272">
        <v>200</v>
      </c>
    </row>
    <row r="3273" spans="1:14" x14ac:dyDescent="0.3">
      <c r="A3273">
        <v>48.895750999999997</v>
      </c>
      <c r="B3273">
        <v>26</v>
      </c>
      <c r="D3273">
        <v>50.70552</v>
      </c>
      <c r="E3273">
        <v>72</v>
      </c>
      <c r="G3273">
        <v>50.234265000000001</v>
      </c>
      <c r="H3273">
        <v>124</v>
      </c>
      <c r="J3273">
        <v>54.556739999999998</v>
      </c>
      <c r="K3273">
        <v>169</v>
      </c>
      <c r="M3273">
        <v>49.001781999999999</v>
      </c>
      <c r="N3273">
        <v>200</v>
      </c>
    </row>
    <row r="3274" spans="1:14" x14ac:dyDescent="0.3">
      <c r="A3274">
        <v>48.909396000000001</v>
      </c>
      <c r="B3274">
        <v>28</v>
      </c>
      <c r="D3274">
        <v>50.718944999999998</v>
      </c>
      <c r="E3274">
        <v>73</v>
      </c>
      <c r="G3274">
        <v>50.246930999999996</v>
      </c>
      <c r="H3274">
        <v>124</v>
      </c>
      <c r="J3274">
        <v>54.570498999999998</v>
      </c>
      <c r="K3274">
        <v>169</v>
      </c>
      <c r="M3274">
        <v>49.014454000000001</v>
      </c>
      <c r="N3274">
        <v>201</v>
      </c>
    </row>
    <row r="3275" spans="1:14" x14ac:dyDescent="0.3">
      <c r="A3275">
        <v>48.923264000000003</v>
      </c>
      <c r="B3275">
        <v>28</v>
      </c>
      <c r="D3275">
        <v>50.732008999999998</v>
      </c>
      <c r="E3275">
        <v>73</v>
      </c>
      <c r="G3275">
        <v>50.261865999999998</v>
      </c>
      <c r="H3275">
        <v>124</v>
      </c>
      <c r="J3275">
        <v>54.584028000000004</v>
      </c>
      <c r="K3275">
        <v>169</v>
      </c>
      <c r="M3275">
        <v>49.028255999999999</v>
      </c>
      <c r="N3275">
        <v>201</v>
      </c>
    </row>
    <row r="3276" spans="1:14" x14ac:dyDescent="0.3">
      <c r="A3276">
        <v>48.936841000000001</v>
      </c>
      <c r="B3276">
        <v>29</v>
      </c>
      <c r="D3276">
        <v>50.787506</v>
      </c>
      <c r="E3276">
        <v>73</v>
      </c>
      <c r="G3276">
        <v>50.275455999999998</v>
      </c>
      <c r="H3276">
        <v>124</v>
      </c>
      <c r="J3276">
        <v>54.597824000000003</v>
      </c>
      <c r="K3276">
        <v>169</v>
      </c>
      <c r="M3276">
        <v>49.041969000000002</v>
      </c>
      <c r="N3276">
        <v>201</v>
      </c>
    </row>
    <row r="3277" spans="1:14" x14ac:dyDescent="0.3">
      <c r="A3277">
        <v>48.950955999999998</v>
      </c>
      <c r="B3277">
        <v>29</v>
      </c>
      <c r="D3277">
        <v>50.801775999999997</v>
      </c>
      <c r="E3277">
        <v>73</v>
      </c>
      <c r="G3277">
        <v>50.289160000000003</v>
      </c>
      <c r="H3277">
        <v>124</v>
      </c>
      <c r="J3277">
        <v>54.611545999999997</v>
      </c>
      <c r="K3277">
        <v>169</v>
      </c>
      <c r="M3277">
        <v>49.055593999999999</v>
      </c>
      <c r="N3277">
        <v>201</v>
      </c>
    </row>
    <row r="3278" spans="1:14" x14ac:dyDescent="0.3">
      <c r="A3278">
        <v>48.963939000000003</v>
      </c>
      <c r="B3278">
        <v>30</v>
      </c>
      <c r="D3278">
        <v>50.816667000000002</v>
      </c>
      <c r="E3278">
        <v>73</v>
      </c>
      <c r="G3278">
        <v>50.303834999999999</v>
      </c>
      <c r="H3278">
        <v>124</v>
      </c>
      <c r="J3278">
        <v>54.625737999999998</v>
      </c>
      <c r="K3278">
        <v>170</v>
      </c>
      <c r="M3278">
        <v>49.069381</v>
      </c>
      <c r="N3278">
        <v>201</v>
      </c>
    </row>
    <row r="3279" spans="1:14" x14ac:dyDescent="0.3">
      <c r="A3279">
        <v>48.978588000000002</v>
      </c>
      <c r="B3279">
        <v>30</v>
      </c>
      <c r="D3279">
        <v>50.830252000000002</v>
      </c>
      <c r="E3279">
        <v>73</v>
      </c>
      <c r="G3279">
        <v>50.317777</v>
      </c>
      <c r="H3279">
        <v>125</v>
      </c>
      <c r="J3279">
        <v>54.640303000000003</v>
      </c>
      <c r="K3279">
        <v>170</v>
      </c>
      <c r="M3279">
        <v>49.082664000000001</v>
      </c>
      <c r="N3279">
        <v>201</v>
      </c>
    </row>
    <row r="3280" spans="1:14" x14ac:dyDescent="0.3">
      <c r="A3280">
        <v>48.992479000000003</v>
      </c>
      <c r="B3280">
        <v>30</v>
      </c>
      <c r="D3280">
        <v>50.842967000000002</v>
      </c>
      <c r="E3280">
        <v>73</v>
      </c>
      <c r="G3280">
        <v>50.331066999999997</v>
      </c>
      <c r="H3280">
        <v>125</v>
      </c>
      <c r="J3280">
        <v>54.654051000000003</v>
      </c>
      <c r="K3280">
        <v>170</v>
      </c>
      <c r="M3280">
        <v>49.096294</v>
      </c>
      <c r="N3280">
        <v>201</v>
      </c>
    </row>
    <row r="3281" spans="1:14" x14ac:dyDescent="0.3">
      <c r="A3281">
        <v>49.007002999999997</v>
      </c>
      <c r="B3281">
        <v>31</v>
      </c>
      <c r="D3281">
        <v>50.856679</v>
      </c>
      <c r="E3281">
        <v>73</v>
      </c>
      <c r="G3281">
        <v>50.345337000000001</v>
      </c>
      <c r="H3281">
        <v>125</v>
      </c>
      <c r="J3281">
        <v>54.666600000000003</v>
      </c>
      <c r="K3281">
        <v>170</v>
      </c>
      <c r="M3281">
        <v>49.109504000000001</v>
      </c>
      <c r="N3281">
        <v>201</v>
      </c>
    </row>
    <row r="3282" spans="1:14" x14ac:dyDescent="0.3">
      <c r="A3282">
        <v>49.019644</v>
      </c>
      <c r="B3282">
        <v>31</v>
      </c>
      <c r="D3282">
        <v>50.869475999999999</v>
      </c>
      <c r="E3282">
        <v>74</v>
      </c>
      <c r="G3282">
        <v>50.359175</v>
      </c>
      <c r="H3282">
        <v>125</v>
      </c>
      <c r="J3282">
        <v>54.681271000000002</v>
      </c>
      <c r="K3282">
        <v>170</v>
      </c>
      <c r="M3282">
        <v>49.122802</v>
      </c>
      <c r="N3282">
        <v>201</v>
      </c>
    </row>
    <row r="3283" spans="1:14" x14ac:dyDescent="0.3">
      <c r="A3283">
        <v>49.033371000000002</v>
      </c>
      <c r="B3283">
        <v>31</v>
      </c>
      <c r="D3283">
        <v>50.883099999999999</v>
      </c>
      <c r="E3283">
        <v>74</v>
      </c>
      <c r="G3283">
        <v>50.372573000000003</v>
      </c>
      <c r="H3283">
        <v>125</v>
      </c>
      <c r="J3283">
        <v>54.695185000000002</v>
      </c>
      <c r="K3283">
        <v>170</v>
      </c>
      <c r="M3283">
        <v>49.136791000000002</v>
      </c>
      <c r="N3283">
        <v>201</v>
      </c>
    </row>
    <row r="3284" spans="1:14" x14ac:dyDescent="0.3">
      <c r="A3284">
        <v>49.047150999999999</v>
      </c>
      <c r="B3284">
        <v>32</v>
      </c>
      <c r="D3284">
        <v>50.895702</v>
      </c>
      <c r="E3284">
        <v>74</v>
      </c>
      <c r="G3284">
        <v>50.385496000000003</v>
      </c>
      <c r="H3284">
        <v>125</v>
      </c>
      <c r="J3284">
        <v>54.709324000000002</v>
      </c>
      <c r="K3284">
        <v>170</v>
      </c>
      <c r="M3284">
        <v>49.150579</v>
      </c>
      <c r="N3284">
        <v>201</v>
      </c>
    </row>
    <row r="3285" spans="1:14" x14ac:dyDescent="0.3">
      <c r="A3285">
        <v>49.060344999999998</v>
      </c>
      <c r="B3285">
        <v>32</v>
      </c>
      <c r="D3285">
        <v>50.908743999999999</v>
      </c>
      <c r="E3285">
        <v>74</v>
      </c>
      <c r="G3285">
        <v>50.400635999999999</v>
      </c>
      <c r="H3285">
        <v>125</v>
      </c>
      <c r="J3285">
        <v>54.722082</v>
      </c>
      <c r="K3285">
        <v>170</v>
      </c>
      <c r="M3285">
        <v>49.163998999999997</v>
      </c>
      <c r="N3285">
        <v>201</v>
      </c>
    </row>
    <row r="3286" spans="1:14" x14ac:dyDescent="0.3">
      <c r="A3286">
        <v>49.073540000000001</v>
      </c>
      <c r="B3286">
        <v>32</v>
      </c>
      <c r="D3286">
        <v>50.922184999999999</v>
      </c>
      <c r="E3286">
        <v>74</v>
      </c>
      <c r="G3286">
        <v>50.413545999999997</v>
      </c>
      <c r="H3286">
        <v>125</v>
      </c>
      <c r="J3286">
        <v>54.735523999999998</v>
      </c>
      <c r="K3286">
        <v>170</v>
      </c>
      <c r="M3286">
        <v>49.177866000000002</v>
      </c>
      <c r="N3286">
        <v>201</v>
      </c>
    </row>
    <row r="3287" spans="1:14" x14ac:dyDescent="0.3">
      <c r="A3287">
        <v>49.086440000000003</v>
      </c>
      <c r="B3287">
        <v>33</v>
      </c>
      <c r="D3287">
        <v>50.935096000000001</v>
      </c>
      <c r="E3287">
        <v>74</v>
      </c>
      <c r="G3287">
        <v>50.427898999999996</v>
      </c>
      <c r="H3287">
        <v>125</v>
      </c>
      <c r="J3287">
        <v>54.749000000000002</v>
      </c>
      <c r="K3287">
        <v>170</v>
      </c>
      <c r="M3287">
        <v>49.191671999999997</v>
      </c>
      <c r="N3287">
        <v>201</v>
      </c>
    </row>
    <row r="3288" spans="1:14" x14ac:dyDescent="0.3">
      <c r="A3288">
        <v>49.099336000000001</v>
      </c>
      <c r="B3288">
        <v>33</v>
      </c>
      <c r="D3288">
        <v>50.94773</v>
      </c>
      <c r="E3288">
        <v>74</v>
      </c>
      <c r="G3288">
        <v>50.442039000000001</v>
      </c>
      <c r="H3288">
        <v>125</v>
      </c>
      <c r="J3288">
        <v>54.762669000000002</v>
      </c>
      <c r="K3288">
        <v>170</v>
      </c>
      <c r="M3288">
        <v>49.207039000000002</v>
      </c>
      <c r="N3288">
        <v>201</v>
      </c>
    </row>
    <row r="3289" spans="1:14" x14ac:dyDescent="0.3">
      <c r="A3289">
        <v>49.113092000000002</v>
      </c>
      <c r="B3289">
        <v>33</v>
      </c>
      <c r="D3289">
        <v>50.961463999999999</v>
      </c>
      <c r="E3289">
        <v>75</v>
      </c>
      <c r="G3289">
        <v>50.455699000000003</v>
      </c>
      <c r="H3289">
        <v>125</v>
      </c>
      <c r="J3289">
        <v>54.776406000000001</v>
      </c>
      <c r="K3289">
        <v>170</v>
      </c>
      <c r="M3289">
        <v>49.222608000000001</v>
      </c>
      <c r="N3289">
        <v>201</v>
      </c>
    </row>
    <row r="3290" spans="1:14" x14ac:dyDescent="0.3">
      <c r="A3290">
        <v>49.126905999999998</v>
      </c>
      <c r="B3290">
        <v>34</v>
      </c>
      <c r="D3290">
        <v>50.974404999999997</v>
      </c>
      <c r="E3290">
        <v>75</v>
      </c>
      <c r="G3290">
        <v>50.470472999999998</v>
      </c>
      <c r="H3290">
        <v>126</v>
      </c>
      <c r="J3290">
        <v>54.790002999999999</v>
      </c>
      <c r="K3290">
        <v>170</v>
      </c>
      <c r="M3290">
        <v>49.236550999999999</v>
      </c>
      <c r="N3290">
        <v>201</v>
      </c>
    </row>
    <row r="3291" spans="1:14" x14ac:dyDescent="0.3">
      <c r="A3291">
        <v>49.139704000000002</v>
      </c>
      <c r="B3291">
        <v>34</v>
      </c>
      <c r="D3291">
        <v>50.987304999999999</v>
      </c>
      <c r="E3291">
        <v>75</v>
      </c>
      <c r="G3291">
        <v>50.485596999999999</v>
      </c>
      <c r="H3291">
        <v>126</v>
      </c>
      <c r="J3291">
        <v>54.803691999999998</v>
      </c>
      <c r="K3291">
        <v>170</v>
      </c>
      <c r="M3291">
        <v>49.252870000000001</v>
      </c>
      <c r="N3291">
        <v>201</v>
      </c>
    </row>
    <row r="3292" spans="1:14" x14ac:dyDescent="0.3">
      <c r="A3292">
        <v>49.153452999999999</v>
      </c>
      <c r="B3292">
        <v>34</v>
      </c>
      <c r="D3292">
        <v>51.001496000000003</v>
      </c>
      <c r="E3292">
        <v>75</v>
      </c>
      <c r="G3292">
        <v>50.498252000000001</v>
      </c>
      <c r="H3292">
        <v>126</v>
      </c>
      <c r="J3292">
        <v>54.817324999999997</v>
      </c>
      <c r="K3292">
        <v>170</v>
      </c>
      <c r="M3292">
        <v>49.265785000000001</v>
      </c>
      <c r="N3292">
        <v>202</v>
      </c>
    </row>
    <row r="3293" spans="1:14" x14ac:dyDescent="0.3">
      <c r="A3293">
        <v>49.166938999999999</v>
      </c>
      <c r="B3293">
        <v>35</v>
      </c>
      <c r="D3293">
        <v>51.018023999999997</v>
      </c>
      <c r="E3293">
        <v>75</v>
      </c>
      <c r="G3293">
        <v>50.512151000000003</v>
      </c>
      <c r="H3293">
        <v>126</v>
      </c>
      <c r="J3293">
        <v>54.831117999999996</v>
      </c>
      <c r="K3293">
        <v>170</v>
      </c>
      <c r="M3293">
        <v>49.278483999999999</v>
      </c>
      <c r="N3293">
        <v>202</v>
      </c>
    </row>
    <row r="3294" spans="1:14" x14ac:dyDescent="0.3">
      <c r="A3294">
        <v>49.180793999999999</v>
      </c>
      <c r="B3294">
        <v>35</v>
      </c>
      <c r="D3294">
        <v>51.031565000000001</v>
      </c>
      <c r="E3294">
        <v>75</v>
      </c>
      <c r="G3294">
        <v>50.525070999999997</v>
      </c>
      <c r="H3294">
        <v>126</v>
      </c>
      <c r="J3294">
        <v>54.844436999999999</v>
      </c>
      <c r="K3294">
        <v>164</v>
      </c>
      <c r="M3294">
        <v>49.292481000000002</v>
      </c>
      <c r="N3294">
        <v>202</v>
      </c>
    </row>
    <row r="3295" spans="1:14" x14ac:dyDescent="0.3">
      <c r="A3295">
        <v>49.194650000000003</v>
      </c>
      <c r="B3295">
        <v>35</v>
      </c>
      <c r="D3295">
        <v>51.046208999999998</v>
      </c>
      <c r="E3295">
        <v>75</v>
      </c>
      <c r="G3295">
        <v>50.538769000000002</v>
      </c>
      <c r="H3295">
        <v>126</v>
      </c>
      <c r="J3295">
        <v>54.857914000000001</v>
      </c>
      <c r="K3295">
        <v>159</v>
      </c>
      <c r="M3295">
        <v>49.305509000000001</v>
      </c>
      <c r="N3295">
        <v>202</v>
      </c>
    </row>
    <row r="3296" spans="1:14" x14ac:dyDescent="0.3">
      <c r="A3296">
        <v>49.207526999999999</v>
      </c>
      <c r="B3296">
        <v>36</v>
      </c>
      <c r="D3296">
        <v>51.062676000000003</v>
      </c>
      <c r="E3296">
        <v>76</v>
      </c>
      <c r="G3296">
        <v>50.552709999999998</v>
      </c>
      <c r="H3296">
        <v>126</v>
      </c>
      <c r="J3296">
        <v>54.872565999999999</v>
      </c>
      <c r="K3296">
        <v>154</v>
      </c>
      <c r="M3296">
        <v>49.318168</v>
      </c>
      <c r="N3296">
        <v>202</v>
      </c>
    </row>
    <row r="3297" spans="1:14" x14ac:dyDescent="0.3">
      <c r="A3297">
        <v>49.221493000000002</v>
      </c>
      <c r="B3297">
        <v>36</v>
      </c>
      <c r="D3297">
        <v>51.076452000000003</v>
      </c>
      <c r="E3297">
        <v>76</v>
      </c>
      <c r="G3297">
        <v>50.566158999999999</v>
      </c>
      <c r="H3297">
        <v>126</v>
      </c>
      <c r="J3297">
        <v>54.885255999999998</v>
      </c>
      <c r="K3297">
        <v>148</v>
      </c>
      <c r="M3297">
        <v>49.332059000000001</v>
      </c>
      <c r="N3297">
        <v>202</v>
      </c>
    </row>
    <row r="3298" spans="1:14" x14ac:dyDescent="0.3">
      <c r="A3298">
        <v>49.235227999999999</v>
      </c>
      <c r="B3298">
        <v>36</v>
      </c>
      <c r="D3298">
        <v>51.090592000000001</v>
      </c>
      <c r="E3298">
        <v>76</v>
      </c>
      <c r="G3298">
        <v>50.579940999999998</v>
      </c>
      <c r="H3298">
        <v>126</v>
      </c>
      <c r="J3298">
        <v>54.898825000000002</v>
      </c>
      <c r="K3298">
        <v>142</v>
      </c>
      <c r="M3298">
        <v>49.346285999999999</v>
      </c>
      <c r="N3298">
        <v>202</v>
      </c>
    </row>
    <row r="3299" spans="1:14" x14ac:dyDescent="0.3">
      <c r="A3299">
        <v>49.248491999999999</v>
      </c>
      <c r="B3299">
        <v>37</v>
      </c>
      <c r="D3299">
        <v>51.105238999999997</v>
      </c>
      <c r="E3299">
        <v>76</v>
      </c>
      <c r="G3299">
        <v>50.593668000000001</v>
      </c>
      <c r="H3299">
        <v>126</v>
      </c>
      <c r="J3299">
        <v>54.913519999999998</v>
      </c>
      <c r="K3299">
        <v>136</v>
      </c>
      <c r="M3299">
        <v>49.359696999999997</v>
      </c>
      <c r="N3299">
        <v>202</v>
      </c>
    </row>
    <row r="3300" spans="1:14" x14ac:dyDescent="0.3">
      <c r="A3300">
        <v>49.263254000000003</v>
      </c>
      <c r="B3300">
        <v>37</v>
      </c>
      <c r="D3300">
        <v>51.121229999999997</v>
      </c>
      <c r="E3300">
        <v>76</v>
      </c>
      <c r="G3300">
        <v>50.607241999999999</v>
      </c>
      <c r="H3300">
        <v>126</v>
      </c>
      <c r="J3300">
        <v>54.927298</v>
      </c>
      <c r="K3300">
        <v>130</v>
      </c>
      <c r="M3300">
        <v>49.373637000000002</v>
      </c>
      <c r="N3300">
        <v>202</v>
      </c>
    </row>
    <row r="3301" spans="1:14" x14ac:dyDescent="0.3">
      <c r="A3301">
        <v>49.276122999999998</v>
      </c>
      <c r="B3301">
        <v>37</v>
      </c>
      <c r="D3301">
        <v>51.134326000000001</v>
      </c>
      <c r="E3301">
        <v>76</v>
      </c>
      <c r="G3301">
        <v>50.621453000000002</v>
      </c>
      <c r="H3301">
        <v>127</v>
      </c>
      <c r="J3301">
        <v>54.942456999999997</v>
      </c>
      <c r="K3301">
        <v>124</v>
      </c>
      <c r="M3301">
        <v>49.387802999999998</v>
      </c>
      <c r="N3301">
        <v>202</v>
      </c>
    </row>
    <row r="3302" spans="1:14" x14ac:dyDescent="0.3">
      <c r="A3302">
        <v>49.291088999999999</v>
      </c>
      <c r="B3302">
        <v>38</v>
      </c>
      <c r="D3302">
        <v>51.148729000000003</v>
      </c>
      <c r="E3302">
        <v>77</v>
      </c>
      <c r="G3302">
        <v>50.634793000000002</v>
      </c>
      <c r="H3302">
        <v>127</v>
      </c>
      <c r="J3302">
        <v>54.957056999999999</v>
      </c>
      <c r="K3302">
        <v>118</v>
      </c>
      <c r="M3302">
        <v>49.401606000000001</v>
      </c>
      <c r="N3302">
        <v>202</v>
      </c>
    </row>
    <row r="3303" spans="1:14" x14ac:dyDescent="0.3">
      <c r="A3303">
        <v>49.304906000000003</v>
      </c>
      <c r="B3303">
        <v>38</v>
      </c>
      <c r="D3303">
        <v>51.163893000000002</v>
      </c>
      <c r="E3303">
        <v>77</v>
      </c>
      <c r="G3303">
        <v>50.648063</v>
      </c>
      <c r="H3303">
        <v>127</v>
      </c>
      <c r="J3303">
        <v>54.971257000000001</v>
      </c>
      <c r="K3303">
        <v>113</v>
      </c>
      <c r="M3303">
        <v>49.415463000000003</v>
      </c>
      <c r="N3303">
        <v>202</v>
      </c>
    </row>
    <row r="3304" spans="1:14" x14ac:dyDescent="0.3">
      <c r="A3304">
        <v>49.318776999999997</v>
      </c>
      <c r="B3304">
        <v>38</v>
      </c>
      <c r="D3304">
        <v>51.178739999999998</v>
      </c>
      <c r="E3304">
        <v>77</v>
      </c>
      <c r="G3304">
        <v>50.661772999999997</v>
      </c>
      <c r="H3304">
        <v>127</v>
      </c>
      <c r="J3304">
        <v>54.986320999999997</v>
      </c>
      <c r="K3304">
        <v>106</v>
      </c>
      <c r="M3304">
        <v>49.428404</v>
      </c>
      <c r="N3304">
        <v>202</v>
      </c>
    </row>
    <row r="3305" spans="1:14" x14ac:dyDescent="0.3">
      <c r="A3305">
        <v>49.331639000000003</v>
      </c>
      <c r="B3305">
        <v>38</v>
      </c>
      <c r="D3305">
        <v>51.192492000000001</v>
      </c>
      <c r="E3305">
        <v>77</v>
      </c>
      <c r="G3305">
        <v>50.674626000000004</v>
      </c>
      <c r="H3305">
        <v>127</v>
      </c>
      <c r="J3305">
        <v>55.001724000000003</v>
      </c>
      <c r="K3305">
        <v>100</v>
      </c>
      <c r="M3305">
        <v>49.441887000000001</v>
      </c>
      <c r="N3305">
        <v>202</v>
      </c>
    </row>
    <row r="3306" spans="1:14" x14ac:dyDescent="0.3">
      <c r="A3306">
        <v>49.344856</v>
      </c>
      <c r="B3306">
        <v>39</v>
      </c>
      <c r="D3306">
        <v>51.207163000000001</v>
      </c>
      <c r="E3306">
        <v>77</v>
      </c>
      <c r="G3306">
        <v>50.689332999999998</v>
      </c>
      <c r="H3306">
        <v>127</v>
      </c>
      <c r="J3306">
        <v>55.016320999999998</v>
      </c>
      <c r="K3306">
        <v>93</v>
      </c>
      <c r="M3306">
        <v>49.456999000000003</v>
      </c>
      <c r="N3306">
        <v>202</v>
      </c>
    </row>
    <row r="3307" spans="1:14" x14ac:dyDescent="0.3">
      <c r="A3307">
        <v>49.358938000000002</v>
      </c>
      <c r="B3307">
        <v>39</v>
      </c>
      <c r="D3307">
        <v>51.221001000000001</v>
      </c>
      <c r="E3307">
        <v>77</v>
      </c>
      <c r="G3307">
        <v>50.701949999999997</v>
      </c>
      <c r="H3307">
        <v>127</v>
      </c>
      <c r="J3307">
        <v>55.031087999999997</v>
      </c>
      <c r="K3307">
        <v>87</v>
      </c>
      <c r="M3307">
        <v>49.471279000000003</v>
      </c>
      <c r="N3307">
        <v>202</v>
      </c>
    </row>
    <row r="3308" spans="1:14" x14ac:dyDescent="0.3">
      <c r="A3308">
        <v>49.372286000000003</v>
      </c>
      <c r="B3308">
        <v>39</v>
      </c>
      <c r="D3308">
        <v>51.237664000000002</v>
      </c>
      <c r="E3308">
        <v>77</v>
      </c>
      <c r="G3308">
        <v>50.715687000000003</v>
      </c>
      <c r="H3308">
        <v>127</v>
      </c>
      <c r="J3308">
        <v>55.045566999999998</v>
      </c>
      <c r="K3308">
        <v>87</v>
      </c>
      <c r="M3308">
        <v>49.483874</v>
      </c>
      <c r="N3308">
        <v>202</v>
      </c>
    </row>
    <row r="3309" spans="1:14" x14ac:dyDescent="0.3">
      <c r="A3309">
        <v>49.384908000000003</v>
      </c>
      <c r="B3309">
        <v>40</v>
      </c>
      <c r="D3309">
        <v>51.255567999999997</v>
      </c>
      <c r="E3309">
        <v>78</v>
      </c>
      <c r="G3309">
        <v>50.729396000000001</v>
      </c>
      <c r="H3309">
        <v>127</v>
      </c>
      <c r="J3309">
        <v>55.061211</v>
      </c>
      <c r="K3309">
        <v>87</v>
      </c>
      <c r="M3309">
        <v>49.498151999999997</v>
      </c>
      <c r="N3309">
        <v>202</v>
      </c>
    </row>
    <row r="3310" spans="1:14" x14ac:dyDescent="0.3">
      <c r="A3310">
        <v>49.400430999999998</v>
      </c>
      <c r="B3310">
        <v>40</v>
      </c>
      <c r="D3310">
        <v>51.268495999999999</v>
      </c>
      <c r="E3310">
        <v>78</v>
      </c>
      <c r="G3310">
        <v>50.742252000000001</v>
      </c>
      <c r="H3310">
        <v>127</v>
      </c>
      <c r="J3310">
        <v>55.075597999999999</v>
      </c>
      <c r="K3310">
        <v>87</v>
      </c>
      <c r="M3310">
        <v>49.511208000000003</v>
      </c>
      <c r="N3310">
        <v>203</v>
      </c>
    </row>
    <row r="3311" spans="1:14" x14ac:dyDescent="0.3">
      <c r="A3311">
        <v>49.415018000000003</v>
      </c>
      <c r="B3311">
        <v>40</v>
      </c>
      <c r="D3311">
        <v>51.282590999999996</v>
      </c>
      <c r="E3311">
        <v>78</v>
      </c>
      <c r="G3311">
        <v>50.756002000000002</v>
      </c>
      <c r="H3311">
        <v>127</v>
      </c>
      <c r="J3311">
        <v>55.089632000000002</v>
      </c>
      <c r="K3311">
        <v>87</v>
      </c>
      <c r="M3311">
        <v>49.525331000000001</v>
      </c>
      <c r="N3311">
        <v>203</v>
      </c>
    </row>
    <row r="3312" spans="1:14" x14ac:dyDescent="0.3">
      <c r="A3312">
        <v>49.428854999999999</v>
      </c>
      <c r="B3312">
        <v>40</v>
      </c>
      <c r="D3312">
        <v>51.297364000000002</v>
      </c>
      <c r="E3312">
        <v>78</v>
      </c>
      <c r="G3312">
        <v>50.768774000000001</v>
      </c>
      <c r="H3312">
        <v>127</v>
      </c>
      <c r="J3312">
        <v>55.103462</v>
      </c>
      <c r="K3312">
        <v>87</v>
      </c>
      <c r="M3312">
        <v>49.539807000000003</v>
      </c>
      <c r="N3312">
        <v>203</v>
      </c>
    </row>
    <row r="3313" spans="1:14" x14ac:dyDescent="0.3">
      <c r="A3313">
        <v>49.441400000000002</v>
      </c>
      <c r="B3313">
        <v>41</v>
      </c>
      <c r="D3313">
        <v>51.312933999999998</v>
      </c>
      <c r="E3313">
        <v>78</v>
      </c>
      <c r="G3313">
        <v>50.781508000000002</v>
      </c>
      <c r="H3313">
        <v>128</v>
      </c>
      <c r="J3313">
        <v>55.117606000000002</v>
      </c>
      <c r="K3313">
        <v>87</v>
      </c>
      <c r="M3313">
        <v>49.554718999999999</v>
      </c>
      <c r="N3313">
        <v>203</v>
      </c>
    </row>
    <row r="3314" spans="1:14" x14ac:dyDescent="0.3">
      <c r="A3314">
        <v>49.454774</v>
      </c>
      <c r="B3314">
        <v>41</v>
      </c>
      <c r="D3314">
        <v>51.327503</v>
      </c>
      <c r="E3314">
        <v>78</v>
      </c>
      <c r="G3314">
        <v>50.794258999999997</v>
      </c>
      <c r="H3314">
        <v>128</v>
      </c>
      <c r="J3314">
        <v>55.133175999999999</v>
      </c>
      <c r="K3314">
        <v>87</v>
      </c>
      <c r="M3314">
        <v>49.568413</v>
      </c>
      <c r="N3314">
        <v>203</v>
      </c>
    </row>
    <row r="3315" spans="1:14" x14ac:dyDescent="0.3">
      <c r="A3315">
        <v>49.468539</v>
      </c>
      <c r="B3315">
        <v>41</v>
      </c>
      <c r="D3315">
        <v>51.340539</v>
      </c>
      <c r="E3315">
        <v>78</v>
      </c>
      <c r="G3315">
        <v>50.808191999999998</v>
      </c>
      <c r="H3315">
        <v>128</v>
      </c>
      <c r="J3315">
        <v>55.147793999999998</v>
      </c>
      <c r="K3315">
        <v>88</v>
      </c>
      <c r="M3315">
        <v>49.583517999999998</v>
      </c>
      <c r="N3315">
        <v>203</v>
      </c>
    </row>
    <row r="3316" spans="1:14" x14ac:dyDescent="0.3">
      <c r="A3316">
        <v>49.482761000000004</v>
      </c>
      <c r="B3316">
        <v>42</v>
      </c>
      <c r="D3316">
        <v>51.354370000000003</v>
      </c>
      <c r="E3316">
        <v>79</v>
      </c>
      <c r="G3316">
        <v>50.821872999999997</v>
      </c>
      <c r="H3316">
        <v>128</v>
      </c>
      <c r="J3316">
        <v>55.162421000000002</v>
      </c>
      <c r="K3316">
        <v>88</v>
      </c>
      <c r="M3316">
        <v>49.597127999999998</v>
      </c>
      <c r="N3316">
        <v>203</v>
      </c>
    </row>
    <row r="3317" spans="1:14" x14ac:dyDescent="0.3">
      <c r="A3317">
        <v>49.495696000000002</v>
      </c>
      <c r="B3317">
        <v>42</v>
      </c>
      <c r="D3317">
        <v>51.368281000000003</v>
      </c>
      <c r="E3317">
        <v>79</v>
      </c>
      <c r="G3317">
        <v>50.834665000000001</v>
      </c>
      <c r="H3317">
        <v>128</v>
      </c>
      <c r="J3317">
        <v>55.177022999999998</v>
      </c>
      <c r="K3317">
        <v>88</v>
      </c>
      <c r="M3317">
        <v>49.610734000000001</v>
      </c>
      <c r="N3317">
        <v>203</v>
      </c>
    </row>
    <row r="3318" spans="1:14" x14ac:dyDescent="0.3">
      <c r="A3318">
        <v>49.509320000000002</v>
      </c>
      <c r="B3318">
        <v>42</v>
      </c>
      <c r="D3318">
        <v>51.381512999999998</v>
      </c>
      <c r="E3318">
        <v>79</v>
      </c>
      <c r="G3318">
        <v>50.848356000000003</v>
      </c>
      <c r="H3318">
        <v>128</v>
      </c>
      <c r="J3318">
        <v>55.190398999999999</v>
      </c>
      <c r="K3318">
        <v>88</v>
      </c>
      <c r="M3318">
        <v>49.624037999999999</v>
      </c>
      <c r="N3318">
        <v>203</v>
      </c>
    </row>
    <row r="3319" spans="1:14" x14ac:dyDescent="0.3">
      <c r="A3319">
        <v>49.522641999999998</v>
      </c>
      <c r="B3319">
        <v>42</v>
      </c>
      <c r="D3319">
        <v>51.395786000000001</v>
      </c>
      <c r="E3319">
        <v>79</v>
      </c>
      <c r="G3319">
        <v>50.860976000000001</v>
      </c>
      <c r="H3319">
        <v>128</v>
      </c>
      <c r="J3319">
        <v>55.203442000000003</v>
      </c>
      <c r="K3319">
        <v>88</v>
      </c>
      <c r="M3319">
        <v>49.637686000000002</v>
      </c>
      <c r="N3319">
        <v>203</v>
      </c>
    </row>
    <row r="3320" spans="1:14" x14ac:dyDescent="0.3">
      <c r="A3320">
        <v>49.536389999999997</v>
      </c>
      <c r="B3320">
        <v>43</v>
      </c>
      <c r="D3320">
        <v>51.410522</v>
      </c>
      <c r="E3320">
        <v>79</v>
      </c>
      <c r="G3320">
        <v>50.874209999999998</v>
      </c>
      <c r="H3320">
        <v>128</v>
      </c>
      <c r="J3320">
        <v>55.216842</v>
      </c>
      <c r="K3320">
        <v>88</v>
      </c>
      <c r="M3320">
        <v>49.653672999999998</v>
      </c>
      <c r="N3320">
        <v>203</v>
      </c>
    </row>
    <row r="3321" spans="1:14" x14ac:dyDescent="0.3">
      <c r="A3321">
        <v>49.551006999999998</v>
      </c>
      <c r="B3321">
        <v>43</v>
      </c>
      <c r="D3321">
        <v>51.424185000000001</v>
      </c>
      <c r="E3321">
        <v>79</v>
      </c>
      <c r="G3321">
        <v>50.887860000000003</v>
      </c>
      <c r="H3321">
        <v>128</v>
      </c>
      <c r="J3321">
        <v>55.230545999999997</v>
      </c>
      <c r="K3321">
        <v>88</v>
      </c>
      <c r="M3321">
        <v>49.667442000000001</v>
      </c>
      <c r="N3321">
        <v>203</v>
      </c>
    </row>
    <row r="3322" spans="1:14" x14ac:dyDescent="0.3">
      <c r="A3322">
        <v>49.565143999999997</v>
      </c>
      <c r="B3322">
        <v>43</v>
      </c>
      <c r="D3322">
        <v>51.438048000000002</v>
      </c>
      <c r="E3322">
        <v>79</v>
      </c>
      <c r="G3322">
        <v>50.901001999999998</v>
      </c>
      <c r="H3322">
        <v>128</v>
      </c>
      <c r="J3322">
        <v>55.244233999999999</v>
      </c>
      <c r="K3322">
        <v>88</v>
      </c>
      <c r="M3322">
        <v>49.684748999999996</v>
      </c>
      <c r="N3322">
        <v>203</v>
      </c>
    </row>
    <row r="3323" spans="1:14" x14ac:dyDescent="0.3">
      <c r="A3323">
        <v>49.578467000000003</v>
      </c>
      <c r="B3323">
        <v>43</v>
      </c>
      <c r="D3323">
        <v>51.451858999999999</v>
      </c>
      <c r="E3323">
        <v>80</v>
      </c>
      <c r="G3323">
        <v>50.914178</v>
      </c>
      <c r="H3323">
        <v>128</v>
      </c>
      <c r="J3323">
        <v>55.258826999999997</v>
      </c>
      <c r="K3323">
        <v>89</v>
      </c>
      <c r="M3323">
        <v>49.698281000000001</v>
      </c>
      <c r="N3323">
        <v>203</v>
      </c>
    </row>
    <row r="3324" spans="1:14" x14ac:dyDescent="0.3">
      <c r="A3324">
        <v>49.592283999999999</v>
      </c>
      <c r="B3324">
        <v>44</v>
      </c>
      <c r="D3324">
        <v>51.466186</v>
      </c>
      <c r="E3324">
        <v>80</v>
      </c>
      <c r="G3324">
        <v>50.927959000000001</v>
      </c>
      <c r="H3324">
        <v>128</v>
      </c>
      <c r="J3324">
        <v>55.273397000000003</v>
      </c>
      <c r="K3324">
        <v>89</v>
      </c>
      <c r="M3324">
        <v>49.71152</v>
      </c>
      <c r="N3324">
        <v>203</v>
      </c>
    </row>
    <row r="3325" spans="1:14" x14ac:dyDescent="0.3">
      <c r="A3325">
        <v>49.606909000000002</v>
      </c>
      <c r="B3325">
        <v>44</v>
      </c>
      <c r="D3325">
        <v>51.479737</v>
      </c>
      <c r="E3325">
        <v>80</v>
      </c>
      <c r="G3325">
        <v>50.941634000000001</v>
      </c>
      <c r="H3325">
        <v>129</v>
      </c>
      <c r="J3325">
        <v>55.287995000000002</v>
      </c>
      <c r="K3325">
        <v>89</v>
      </c>
      <c r="M3325">
        <v>49.726309999999998</v>
      </c>
      <c r="N3325">
        <v>203</v>
      </c>
    </row>
    <row r="3326" spans="1:14" x14ac:dyDescent="0.3">
      <c r="A3326">
        <v>49.620646000000001</v>
      </c>
      <c r="B3326">
        <v>44</v>
      </c>
      <c r="D3326">
        <v>51.493353999999997</v>
      </c>
      <c r="E3326">
        <v>80</v>
      </c>
      <c r="G3326">
        <v>50.956313999999999</v>
      </c>
      <c r="H3326">
        <v>129</v>
      </c>
      <c r="J3326">
        <v>55.301682</v>
      </c>
      <c r="K3326">
        <v>89</v>
      </c>
      <c r="M3326">
        <v>49.739981999999998</v>
      </c>
      <c r="N3326">
        <v>203</v>
      </c>
    </row>
    <row r="3327" spans="1:14" x14ac:dyDescent="0.3">
      <c r="A3327">
        <v>49.634296999999997</v>
      </c>
      <c r="B3327">
        <v>44</v>
      </c>
      <c r="D3327">
        <v>51.508220000000001</v>
      </c>
      <c r="E3327">
        <v>80</v>
      </c>
      <c r="G3327">
        <v>50.969051</v>
      </c>
      <c r="H3327">
        <v>129</v>
      </c>
      <c r="J3327">
        <v>55.316305</v>
      </c>
      <c r="K3327">
        <v>89</v>
      </c>
      <c r="M3327">
        <v>49.754210999999998</v>
      </c>
      <c r="N3327">
        <v>203</v>
      </c>
    </row>
    <row r="3328" spans="1:14" x14ac:dyDescent="0.3">
      <c r="A3328">
        <v>49.647663000000001</v>
      </c>
      <c r="B3328">
        <v>45</v>
      </c>
      <c r="D3328">
        <v>51.522948999999997</v>
      </c>
      <c r="E3328">
        <v>80</v>
      </c>
      <c r="G3328">
        <v>50.982214999999997</v>
      </c>
      <c r="H3328">
        <v>129</v>
      </c>
      <c r="J3328">
        <v>55.329872000000002</v>
      </c>
      <c r="K3328">
        <v>89</v>
      </c>
      <c r="M3328">
        <v>49.767386999999999</v>
      </c>
      <c r="N3328">
        <v>203</v>
      </c>
    </row>
    <row r="3329" spans="1:14" x14ac:dyDescent="0.3">
      <c r="A3329">
        <v>49.660918000000002</v>
      </c>
      <c r="B3329">
        <v>45</v>
      </c>
      <c r="D3329">
        <v>51.539777000000001</v>
      </c>
      <c r="E3329">
        <v>80</v>
      </c>
      <c r="G3329">
        <v>50.996701000000002</v>
      </c>
      <c r="H3329">
        <v>129</v>
      </c>
      <c r="J3329">
        <v>55.342630999999997</v>
      </c>
      <c r="K3329">
        <v>89</v>
      </c>
      <c r="M3329">
        <v>49.780859999999997</v>
      </c>
      <c r="N3329">
        <v>204</v>
      </c>
    </row>
    <row r="3330" spans="1:14" x14ac:dyDescent="0.3">
      <c r="A3330">
        <v>49.675866999999997</v>
      </c>
      <c r="B3330">
        <v>45</v>
      </c>
      <c r="D3330">
        <v>51.553286</v>
      </c>
      <c r="E3330">
        <v>81</v>
      </c>
      <c r="G3330">
        <v>51.010215000000002</v>
      </c>
      <c r="H3330">
        <v>129</v>
      </c>
      <c r="J3330">
        <v>55.356189999999998</v>
      </c>
      <c r="K3330">
        <v>89</v>
      </c>
      <c r="M3330">
        <v>49.796550000000003</v>
      </c>
      <c r="N3330">
        <v>204</v>
      </c>
    </row>
    <row r="3331" spans="1:14" x14ac:dyDescent="0.3">
      <c r="A3331">
        <v>49.689070999999998</v>
      </c>
      <c r="B3331">
        <v>45</v>
      </c>
      <c r="D3331">
        <v>51.567062999999997</v>
      </c>
      <c r="E3331">
        <v>81</v>
      </c>
      <c r="G3331">
        <v>51.023968000000004</v>
      </c>
      <c r="H3331">
        <v>129</v>
      </c>
      <c r="J3331">
        <v>55.369447999999998</v>
      </c>
      <c r="K3331">
        <v>90</v>
      </c>
      <c r="M3331">
        <v>49.812195000000003</v>
      </c>
      <c r="N3331">
        <v>204</v>
      </c>
    </row>
    <row r="3332" spans="1:14" x14ac:dyDescent="0.3">
      <c r="A3332">
        <v>49.702989000000002</v>
      </c>
      <c r="B3332">
        <v>46</v>
      </c>
      <c r="D3332">
        <v>51.580919000000002</v>
      </c>
      <c r="E3332">
        <v>81</v>
      </c>
      <c r="G3332">
        <v>51.038079000000003</v>
      </c>
      <c r="H3332">
        <v>129</v>
      </c>
      <c r="J3332">
        <v>55.382966000000003</v>
      </c>
      <c r="K3332">
        <v>90</v>
      </c>
      <c r="M3332">
        <v>49.826929999999997</v>
      </c>
      <c r="N3332">
        <v>204</v>
      </c>
    </row>
    <row r="3333" spans="1:14" x14ac:dyDescent="0.3">
      <c r="A3333">
        <v>49.715760000000003</v>
      </c>
      <c r="B3333">
        <v>46</v>
      </c>
      <c r="D3333">
        <v>51.594073000000002</v>
      </c>
      <c r="E3333">
        <v>81</v>
      </c>
      <c r="G3333">
        <v>51.051682</v>
      </c>
      <c r="H3333">
        <v>129</v>
      </c>
      <c r="J3333">
        <v>55.397593000000001</v>
      </c>
      <c r="K3333">
        <v>90</v>
      </c>
      <c r="M3333">
        <v>49.840063999999998</v>
      </c>
      <c r="N3333">
        <v>204</v>
      </c>
    </row>
    <row r="3334" spans="1:14" x14ac:dyDescent="0.3">
      <c r="A3334">
        <v>49.729382000000001</v>
      </c>
      <c r="B3334">
        <v>46</v>
      </c>
      <c r="D3334">
        <v>51.608018999999999</v>
      </c>
      <c r="E3334">
        <v>81</v>
      </c>
      <c r="G3334">
        <v>51.065067999999997</v>
      </c>
      <c r="H3334">
        <v>129</v>
      </c>
      <c r="J3334">
        <v>55.410336000000001</v>
      </c>
      <c r="K3334">
        <v>90</v>
      </c>
      <c r="M3334">
        <v>49.853901999999998</v>
      </c>
      <c r="N3334">
        <v>204</v>
      </c>
    </row>
    <row r="3335" spans="1:14" x14ac:dyDescent="0.3">
      <c r="A3335">
        <v>49.743600999999998</v>
      </c>
      <c r="B3335">
        <v>46</v>
      </c>
      <c r="D3335">
        <v>51.621085000000001</v>
      </c>
      <c r="E3335">
        <v>81</v>
      </c>
      <c r="G3335">
        <v>51.079912</v>
      </c>
      <c r="H3335">
        <v>129</v>
      </c>
      <c r="J3335">
        <v>55.424517999999999</v>
      </c>
      <c r="K3335">
        <v>90</v>
      </c>
      <c r="M3335">
        <v>49.867851000000002</v>
      </c>
      <c r="N3335">
        <v>204</v>
      </c>
    </row>
    <row r="3336" spans="1:14" x14ac:dyDescent="0.3">
      <c r="A3336">
        <v>49.756376000000003</v>
      </c>
      <c r="B3336">
        <v>47</v>
      </c>
      <c r="D3336">
        <v>51.636622000000003</v>
      </c>
      <c r="E3336">
        <v>81</v>
      </c>
      <c r="G3336">
        <v>51.092590999999999</v>
      </c>
      <c r="H3336">
        <v>130</v>
      </c>
      <c r="J3336">
        <v>55.437584000000001</v>
      </c>
      <c r="K3336">
        <v>90</v>
      </c>
      <c r="M3336">
        <v>49.880516</v>
      </c>
      <c r="N3336">
        <v>204</v>
      </c>
    </row>
    <row r="3337" spans="1:14" x14ac:dyDescent="0.3">
      <c r="A3337">
        <v>49.769736000000002</v>
      </c>
      <c r="B3337">
        <v>47</v>
      </c>
      <c r="D3337">
        <v>51.650356000000002</v>
      </c>
      <c r="E3337">
        <v>82</v>
      </c>
      <c r="G3337">
        <v>51.107272000000002</v>
      </c>
      <c r="H3337">
        <v>130</v>
      </c>
      <c r="J3337">
        <v>55.450564</v>
      </c>
      <c r="K3337">
        <v>90</v>
      </c>
      <c r="M3337">
        <v>49.895279000000002</v>
      </c>
      <c r="N3337">
        <v>204</v>
      </c>
    </row>
    <row r="3338" spans="1:14" x14ac:dyDescent="0.3">
      <c r="A3338">
        <v>49.782485000000001</v>
      </c>
      <c r="B3338">
        <v>47</v>
      </c>
      <c r="D3338">
        <v>51.666283</v>
      </c>
      <c r="E3338">
        <v>82</v>
      </c>
      <c r="G3338">
        <v>51.121886000000003</v>
      </c>
      <c r="H3338">
        <v>130</v>
      </c>
      <c r="J3338">
        <v>55.464326</v>
      </c>
      <c r="K3338">
        <v>90</v>
      </c>
      <c r="M3338">
        <v>49.912210999999999</v>
      </c>
      <c r="N3338">
        <v>204</v>
      </c>
    </row>
    <row r="3339" spans="1:14" x14ac:dyDescent="0.3">
      <c r="A3339">
        <v>49.795654999999996</v>
      </c>
      <c r="B3339">
        <v>47</v>
      </c>
      <c r="D3339">
        <v>51.680352999999997</v>
      </c>
      <c r="E3339">
        <v>82</v>
      </c>
      <c r="G3339">
        <v>51.137036999999999</v>
      </c>
      <c r="H3339">
        <v>130</v>
      </c>
      <c r="J3339">
        <v>55.478005000000003</v>
      </c>
      <c r="K3339">
        <v>91</v>
      </c>
      <c r="M3339">
        <v>49.927</v>
      </c>
      <c r="N3339">
        <v>204</v>
      </c>
    </row>
    <row r="3340" spans="1:14" x14ac:dyDescent="0.3">
      <c r="A3340">
        <v>49.808472999999999</v>
      </c>
      <c r="B3340">
        <v>48</v>
      </c>
      <c r="D3340">
        <v>51.694671</v>
      </c>
      <c r="E3340">
        <v>82</v>
      </c>
      <c r="G3340">
        <v>51.149678999999999</v>
      </c>
      <c r="H3340">
        <v>124</v>
      </c>
      <c r="J3340">
        <v>55.491580999999996</v>
      </c>
      <c r="K3340">
        <v>91</v>
      </c>
      <c r="M3340">
        <v>49.940123999999997</v>
      </c>
      <c r="N3340">
        <v>204</v>
      </c>
    </row>
    <row r="3341" spans="1:14" x14ac:dyDescent="0.3">
      <c r="A3341">
        <v>49.821123</v>
      </c>
      <c r="B3341">
        <v>48</v>
      </c>
      <c r="D3341">
        <v>51.708278999999997</v>
      </c>
      <c r="E3341">
        <v>82</v>
      </c>
      <c r="G3341">
        <v>51.163336000000001</v>
      </c>
      <c r="H3341">
        <v>118</v>
      </c>
      <c r="J3341">
        <v>55.505195999999998</v>
      </c>
      <c r="K3341">
        <v>91</v>
      </c>
      <c r="M3341">
        <v>49.954217999999997</v>
      </c>
      <c r="N3341">
        <v>204</v>
      </c>
    </row>
    <row r="3342" spans="1:14" x14ac:dyDescent="0.3">
      <c r="A3342">
        <v>49.834935999999999</v>
      </c>
      <c r="B3342">
        <v>48</v>
      </c>
      <c r="D3342">
        <v>51.721401</v>
      </c>
      <c r="E3342">
        <v>82</v>
      </c>
      <c r="G3342">
        <v>51.176991999999998</v>
      </c>
      <c r="H3342">
        <v>112</v>
      </c>
      <c r="J3342">
        <v>55.518856</v>
      </c>
      <c r="K3342">
        <v>91</v>
      </c>
      <c r="M3342">
        <v>49.967962999999997</v>
      </c>
      <c r="N3342">
        <v>204</v>
      </c>
    </row>
    <row r="3343" spans="1:14" x14ac:dyDescent="0.3">
      <c r="A3343">
        <v>49.848632000000002</v>
      </c>
      <c r="B3343">
        <v>48</v>
      </c>
      <c r="D3343">
        <v>51.735506000000001</v>
      </c>
      <c r="E3343">
        <v>82</v>
      </c>
      <c r="G3343">
        <v>51.191659000000001</v>
      </c>
      <c r="H3343">
        <v>107</v>
      </c>
      <c r="J3343">
        <v>55.532567999999998</v>
      </c>
      <c r="K3343">
        <v>91</v>
      </c>
      <c r="M3343">
        <v>49.982047000000001</v>
      </c>
      <c r="N3343">
        <v>204</v>
      </c>
    </row>
    <row r="3344" spans="1:14" x14ac:dyDescent="0.3">
      <c r="A3344">
        <v>49.863430999999999</v>
      </c>
      <c r="B3344">
        <v>49</v>
      </c>
      <c r="D3344">
        <v>51.748399999999997</v>
      </c>
      <c r="E3344">
        <v>82</v>
      </c>
      <c r="G3344">
        <v>51.205337999999998</v>
      </c>
      <c r="H3344">
        <v>102</v>
      </c>
      <c r="J3344">
        <v>55.546787000000002</v>
      </c>
      <c r="K3344">
        <v>91</v>
      </c>
      <c r="M3344">
        <v>49.996108999999997</v>
      </c>
      <c r="N3344">
        <v>204</v>
      </c>
    </row>
    <row r="3345" spans="1:14" x14ac:dyDescent="0.3">
      <c r="A3345">
        <v>49.877715999999999</v>
      </c>
      <c r="B3345">
        <v>49</v>
      </c>
      <c r="D3345">
        <v>51.762169999999998</v>
      </c>
      <c r="E3345">
        <v>83</v>
      </c>
      <c r="G3345">
        <v>51.218895000000003</v>
      </c>
      <c r="H3345">
        <v>96</v>
      </c>
      <c r="J3345">
        <v>55.561394999999997</v>
      </c>
      <c r="K3345">
        <v>91</v>
      </c>
      <c r="M3345">
        <v>50.009931000000002</v>
      </c>
      <c r="N3345">
        <v>204</v>
      </c>
    </row>
    <row r="3346" spans="1:14" x14ac:dyDescent="0.3">
      <c r="A3346">
        <v>49.891072999999999</v>
      </c>
      <c r="B3346">
        <v>49</v>
      </c>
      <c r="D3346">
        <v>51.778745999999998</v>
      </c>
      <c r="E3346">
        <v>83</v>
      </c>
      <c r="G3346">
        <v>51.232196000000002</v>
      </c>
      <c r="H3346">
        <v>90</v>
      </c>
      <c r="J3346">
        <v>55.574762999999997</v>
      </c>
      <c r="K3346">
        <v>91</v>
      </c>
      <c r="M3346">
        <v>50.024602999999999</v>
      </c>
      <c r="N3346">
        <v>204</v>
      </c>
    </row>
    <row r="3347" spans="1:14" x14ac:dyDescent="0.3">
      <c r="A3347">
        <v>49.904079000000003</v>
      </c>
      <c r="B3347">
        <v>49</v>
      </c>
      <c r="D3347">
        <v>51.792515000000002</v>
      </c>
      <c r="E3347">
        <v>83</v>
      </c>
      <c r="G3347">
        <v>51.253715</v>
      </c>
      <c r="H3347">
        <v>83</v>
      </c>
      <c r="J3347">
        <v>55.588754000000002</v>
      </c>
      <c r="K3347">
        <v>92</v>
      </c>
      <c r="M3347">
        <v>50.038221</v>
      </c>
      <c r="N3347">
        <v>205</v>
      </c>
    </row>
    <row r="3348" spans="1:14" x14ac:dyDescent="0.3">
      <c r="A3348">
        <v>49.917754000000002</v>
      </c>
      <c r="B3348">
        <v>49</v>
      </c>
      <c r="D3348">
        <v>51.806272</v>
      </c>
      <c r="E3348">
        <v>83</v>
      </c>
      <c r="G3348">
        <v>51.267375999999999</v>
      </c>
      <c r="H3348">
        <v>79</v>
      </c>
      <c r="J3348">
        <v>55.602435</v>
      </c>
      <c r="K3348">
        <v>92</v>
      </c>
      <c r="M3348">
        <v>50.053167000000002</v>
      </c>
      <c r="N3348">
        <v>205</v>
      </c>
    </row>
    <row r="3349" spans="1:14" x14ac:dyDescent="0.3">
      <c r="A3349">
        <v>49.931522999999999</v>
      </c>
      <c r="B3349">
        <v>50</v>
      </c>
      <c r="D3349">
        <v>51.821984</v>
      </c>
      <c r="E3349">
        <v>83</v>
      </c>
      <c r="G3349">
        <v>51.280163999999999</v>
      </c>
      <c r="H3349">
        <v>74</v>
      </c>
      <c r="J3349">
        <v>55.616970999999999</v>
      </c>
      <c r="K3349">
        <v>92</v>
      </c>
      <c r="M3349">
        <v>50.067439</v>
      </c>
      <c r="N3349">
        <v>205</v>
      </c>
    </row>
    <row r="3350" spans="1:14" x14ac:dyDescent="0.3">
      <c r="A3350">
        <v>49.944814999999998</v>
      </c>
      <c r="B3350">
        <v>50</v>
      </c>
      <c r="D3350">
        <v>51.839753000000002</v>
      </c>
      <c r="E3350">
        <v>83</v>
      </c>
      <c r="G3350">
        <v>51.294930999999998</v>
      </c>
      <c r="H3350">
        <v>68</v>
      </c>
      <c r="J3350">
        <v>55.630637999999998</v>
      </c>
      <c r="K3350">
        <v>92</v>
      </c>
      <c r="M3350">
        <v>50.081287000000003</v>
      </c>
      <c r="N3350">
        <v>205</v>
      </c>
    </row>
    <row r="3351" spans="1:14" x14ac:dyDescent="0.3">
      <c r="A3351">
        <v>49.959502000000001</v>
      </c>
      <c r="B3351">
        <v>50</v>
      </c>
      <c r="D3351">
        <v>51.853287000000002</v>
      </c>
      <c r="E3351">
        <v>82</v>
      </c>
      <c r="G3351">
        <v>51.309676000000003</v>
      </c>
      <c r="H3351">
        <v>67</v>
      </c>
      <c r="J3351">
        <v>55.644786000000003</v>
      </c>
      <c r="K3351">
        <v>92</v>
      </c>
      <c r="M3351">
        <v>50.095947000000002</v>
      </c>
      <c r="N3351">
        <v>205</v>
      </c>
    </row>
    <row r="3352" spans="1:14" x14ac:dyDescent="0.3">
      <c r="A3352">
        <v>49.972327999999997</v>
      </c>
      <c r="B3352">
        <v>50</v>
      </c>
      <c r="D3352">
        <v>51.867306999999997</v>
      </c>
      <c r="E3352">
        <v>82</v>
      </c>
      <c r="G3352">
        <v>51.323566999999997</v>
      </c>
      <c r="H3352">
        <v>67</v>
      </c>
      <c r="J3352">
        <v>55.658524999999997</v>
      </c>
      <c r="K3352">
        <v>92</v>
      </c>
      <c r="M3352">
        <v>50.109931000000003</v>
      </c>
      <c r="N3352">
        <v>205</v>
      </c>
    </row>
    <row r="3353" spans="1:14" x14ac:dyDescent="0.3">
      <c r="A3353">
        <v>49.986925999999997</v>
      </c>
      <c r="B3353">
        <v>51</v>
      </c>
      <c r="D3353">
        <v>51.880479000000001</v>
      </c>
      <c r="E3353">
        <v>82</v>
      </c>
      <c r="G3353">
        <v>51.337620999999999</v>
      </c>
      <c r="H3353">
        <v>67</v>
      </c>
      <c r="J3353">
        <v>55.671304999999997</v>
      </c>
      <c r="K3353">
        <v>92</v>
      </c>
      <c r="M3353">
        <v>50.123714999999997</v>
      </c>
      <c r="N3353">
        <v>205</v>
      </c>
    </row>
    <row r="3354" spans="1:14" x14ac:dyDescent="0.3">
      <c r="A3354">
        <v>49.999599000000003</v>
      </c>
      <c r="B3354">
        <v>51</v>
      </c>
      <c r="D3354">
        <v>51.893734000000002</v>
      </c>
      <c r="E3354">
        <v>82</v>
      </c>
      <c r="G3354">
        <v>51.351123999999999</v>
      </c>
      <c r="H3354">
        <v>67</v>
      </c>
      <c r="J3354">
        <v>55.685830000000003</v>
      </c>
      <c r="K3354">
        <v>92</v>
      </c>
      <c r="M3354">
        <v>50.138356000000002</v>
      </c>
      <c r="N3354">
        <v>205</v>
      </c>
    </row>
    <row r="3355" spans="1:14" x14ac:dyDescent="0.3">
      <c r="A3355">
        <v>50.013280000000002</v>
      </c>
      <c r="B3355">
        <v>51</v>
      </c>
      <c r="D3355">
        <v>51.906970000000001</v>
      </c>
      <c r="E3355">
        <v>82</v>
      </c>
      <c r="G3355">
        <v>51.365794999999999</v>
      </c>
      <c r="H3355">
        <v>65</v>
      </c>
      <c r="J3355">
        <v>55.698591</v>
      </c>
      <c r="K3355">
        <v>93</v>
      </c>
      <c r="M3355">
        <v>50.162551000000001</v>
      </c>
      <c r="N3355">
        <v>205</v>
      </c>
    </row>
    <row r="3356" spans="1:14" x14ac:dyDescent="0.3">
      <c r="A3356">
        <v>50.027414999999998</v>
      </c>
      <c r="B3356">
        <v>51</v>
      </c>
      <c r="D3356">
        <v>51.920175999999998</v>
      </c>
      <c r="E3356">
        <v>82</v>
      </c>
      <c r="G3356">
        <v>51.378934999999998</v>
      </c>
      <c r="H3356">
        <v>59</v>
      </c>
      <c r="J3356">
        <v>55.713124999999998</v>
      </c>
      <c r="K3356">
        <v>93</v>
      </c>
      <c r="M3356">
        <v>50.177562999999999</v>
      </c>
      <c r="N3356">
        <v>205</v>
      </c>
    </row>
    <row r="3357" spans="1:14" x14ac:dyDescent="0.3">
      <c r="A3357">
        <v>50.042231999999998</v>
      </c>
      <c r="B3357">
        <v>51</v>
      </c>
      <c r="D3357">
        <v>51.934559</v>
      </c>
      <c r="E3357">
        <v>82</v>
      </c>
      <c r="G3357">
        <v>51.393236999999999</v>
      </c>
      <c r="H3357">
        <v>53</v>
      </c>
      <c r="J3357">
        <v>55.726578000000003</v>
      </c>
      <c r="K3357">
        <v>93</v>
      </c>
      <c r="M3357">
        <v>50.190325000000001</v>
      </c>
      <c r="N3357">
        <v>205</v>
      </c>
    </row>
    <row r="3358" spans="1:14" x14ac:dyDescent="0.3">
      <c r="A3358">
        <v>50.055995000000003</v>
      </c>
      <c r="B3358">
        <v>52</v>
      </c>
      <c r="D3358">
        <v>51.947253000000003</v>
      </c>
      <c r="E3358">
        <v>83</v>
      </c>
      <c r="G3358">
        <v>51.406021000000003</v>
      </c>
      <c r="H3358">
        <v>48</v>
      </c>
      <c r="J3358">
        <v>55.740189999999998</v>
      </c>
      <c r="K3358">
        <v>93</v>
      </c>
      <c r="M3358">
        <v>50.203448000000002</v>
      </c>
      <c r="N3358">
        <v>205</v>
      </c>
    </row>
    <row r="3359" spans="1:14" x14ac:dyDescent="0.3">
      <c r="A3359">
        <v>50.069814999999998</v>
      </c>
      <c r="B3359">
        <v>52</v>
      </c>
      <c r="D3359">
        <v>51.959980999999999</v>
      </c>
      <c r="E3359">
        <v>83</v>
      </c>
      <c r="G3359">
        <v>51.419755000000002</v>
      </c>
      <c r="H3359">
        <v>44</v>
      </c>
      <c r="J3359">
        <v>55.753034</v>
      </c>
      <c r="K3359">
        <v>93</v>
      </c>
      <c r="M3359">
        <v>50.217013999999999</v>
      </c>
      <c r="N3359">
        <v>205</v>
      </c>
    </row>
    <row r="3360" spans="1:14" x14ac:dyDescent="0.3">
      <c r="A3360">
        <v>50.083565</v>
      </c>
      <c r="B3360">
        <v>52</v>
      </c>
      <c r="D3360">
        <v>51.973573999999999</v>
      </c>
      <c r="E3360">
        <v>83</v>
      </c>
      <c r="G3360">
        <v>51.434806000000002</v>
      </c>
      <c r="H3360">
        <v>38</v>
      </c>
      <c r="J3360">
        <v>55.766596999999997</v>
      </c>
      <c r="K3360">
        <v>93</v>
      </c>
      <c r="M3360">
        <v>50.230764999999998</v>
      </c>
      <c r="N3360">
        <v>205</v>
      </c>
    </row>
    <row r="3361" spans="1:14" x14ac:dyDescent="0.3">
      <c r="A3361">
        <v>50.097110000000001</v>
      </c>
      <c r="B3361">
        <v>52</v>
      </c>
      <c r="D3361">
        <v>51.988798000000003</v>
      </c>
      <c r="E3361">
        <v>83</v>
      </c>
      <c r="G3361">
        <v>51.447881000000002</v>
      </c>
      <c r="H3361">
        <v>35</v>
      </c>
      <c r="J3361">
        <v>55.781159000000002</v>
      </c>
      <c r="K3361">
        <v>93</v>
      </c>
      <c r="M3361">
        <v>50.244193000000003</v>
      </c>
      <c r="N3361">
        <v>205</v>
      </c>
    </row>
    <row r="3362" spans="1:14" x14ac:dyDescent="0.3">
      <c r="A3362">
        <v>50.110914000000001</v>
      </c>
      <c r="B3362">
        <v>53</v>
      </c>
      <c r="D3362">
        <v>52.003532999999997</v>
      </c>
      <c r="E3362">
        <v>83</v>
      </c>
      <c r="G3362">
        <v>51.461590999999999</v>
      </c>
      <c r="H3362">
        <v>35</v>
      </c>
      <c r="J3362">
        <v>55.794843999999998</v>
      </c>
      <c r="K3362">
        <v>93</v>
      </c>
      <c r="M3362">
        <v>50.257185</v>
      </c>
      <c r="N3362">
        <v>205</v>
      </c>
    </row>
    <row r="3363" spans="1:14" x14ac:dyDescent="0.3">
      <c r="A3363">
        <v>50.124690999999999</v>
      </c>
      <c r="B3363">
        <v>45</v>
      </c>
      <c r="D3363">
        <v>52.017417999999999</v>
      </c>
      <c r="E3363">
        <v>83</v>
      </c>
      <c r="G3363">
        <v>51.476269000000002</v>
      </c>
      <c r="H3363">
        <v>35</v>
      </c>
      <c r="J3363">
        <v>55.808512999999998</v>
      </c>
      <c r="K3363">
        <v>94</v>
      </c>
      <c r="M3363">
        <v>50.270712000000003</v>
      </c>
      <c r="N3363">
        <v>205</v>
      </c>
    </row>
    <row r="3364" spans="1:14" x14ac:dyDescent="0.3">
      <c r="A3364">
        <v>50.139197000000003</v>
      </c>
      <c r="B3364">
        <v>40</v>
      </c>
      <c r="D3364">
        <v>52.030146999999999</v>
      </c>
      <c r="E3364">
        <v>83</v>
      </c>
      <c r="G3364">
        <v>51.490071999999998</v>
      </c>
      <c r="H3364">
        <v>36</v>
      </c>
      <c r="J3364">
        <v>55.823081999999999</v>
      </c>
      <c r="K3364">
        <v>94</v>
      </c>
      <c r="M3364">
        <v>50.288949000000002</v>
      </c>
      <c r="N3364">
        <v>205</v>
      </c>
    </row>
    <row r="3365" spans="1:14" x14ac:dyDescent="0.3">
      <c r="A3365">
        <v>50.153016000000001</v>
      </c>
      <c r="B3365">
        <v>34</v>
      </c>
      <c r="D3365">
        <v>52.043855999999998</v>
      </c>
      <c r="E3365">
        <v>83</v>
      </c>
      <c r="G3365">
        <v>51.503768999999998</v>
      </c>
      <c r="H3365">
        <v>36</v>
      </c>
      <c r="J3365">
        <v>55.837662000000002</v>
      </c>
      <c r="K3365">
        <v>94</v>
      </c>
      <c r="M3365">
        <v>50.305554999999998</v>
      </c>
      <c r="N3365">
        <v>206</v>
      </c>
    </row>
    <row r="3366" spans="1:14" x14ac:dyDescent="0.3">
      <c r="A3366">
        <v>50.167005000000003</v>
      </c>
      <c r="B3366">
        <v>29</v>
      </c>
      <c r="D3366">
        <v>52.057966999999998</v>
      </c>
      <c r="E3366">
        <v>84</v>
      </c>
      <c r="G3366">
        <v>51.517023999999999</v>
      </c>
      <c r="H3366">
        <v>36</v>
      </c>
      <c r="J3366">
        <v>55.850920000000002</v>
      </c>
      <c r="K3366">
        <v>94</v>
      </c>
      <c r="M3366">
        <v>50.319271999999998</v>
      </c>
      <c r="N3366">
        <v>206</v>
      </c>
    </row>
    <row r="3367" spans="1:14" x14ac:dyDescent="0.3">
      <c r="A3367">
        <v>50.180827000000001</v>
      </c>
      <c r="B3367">
        <v>28</v>
      </c>
      <c r="D3367">
        <v>52.074689999999997</v>
      </c>
      <c r="E3367">
        <v>84</v>
      </c>
      <c r="G3367">
        <v>51.531962</v>
      </c>
      <c r="H3367">
        <v>36</v>
      </c>
      <c r="J3367">
        <v>55.864904000000003</v>
      </c>
      <c r="K3367">
        <v>94</v>
      </c>
      <c r="M3367">
        <v>50.332456000000001</v>
      </c>
      <c r="N3367">
        <v>206</v>
      </c>
    </row>
    <row r="3368" spans="1:14" x14ac:dyDescent="0.3">
      <c r="A3368">
        <v>50.194484000000003</v>
      </c>
      <c r="B3368">
        <v>28</v>
      </c>
      <c r="D3368">
        <v>52.087964999999997</v>
      </c>
      <c r="E3368">
        <v>84</v>
      </c>
      <c r="G3368">
        <v>51.544725999999997</v>
      </c>
      <c r="H3368">
        <v>37</v>
      </c>
      <c r="J3368">
        <v>55.878562000000002</v>
      </c>
      <c r="K3368">
        <v>94</v>
      </c>
      <c r="M3368">
        <v>50.345418000000002</v>
      </c>
      <c r="N3368">
        <v>206</v>
      </c>
    </row>
    <row r="3369" spans="1:14" x14ac:dyDescent="0.3">
      <c r="A3369">
        <v>50.208083999999999</v>
      </c>
      <c r="B3369">
        <v>29</v>
      </c>
      <c r="D3369">
        <v>52.101596000000001</v>
      </c>
      <c r="E3369">
        <v>84</v>
      </c>
      <c r="G3369">
        <v>51.558402999999998</v>
      </c>
      <c r="H3369">
        <v>37</v>
      </c>
      <c r="J3369">
        <v>55.892297999999997</v>
      </c>
      <c r="K3369">
        <v>94</v>
      </c>
      <c r="M3369">
        <v>50.359493000000001</v>
      </c>
      <c r="N3369">
        <v>206</v>
      </c>
    </row>
    <row r="3370" spans="1:14" x14ac:dyDescent="0.3">
      <c r="A3370">
        <v>50.221029999999999</v>
      </c>
      <c r="B3370">
        <v>29</v>
      </c>
      <c r="D3370">
        <v>52.115788999999999</v>
      </c>
      <c r="E3370">
        <v>84</v>
      </c>
      <c r="G3370">
        <v>51.572634999999998</v>
      </c>
      <c r="H3370">
        <v>37</v>
      </c>
      <c r="J3370">
        <v>55.906894000000001</v>
      </c>
      <c r="K3370">
        <v>94</v>
      </c>
      <c r="M3370">
        <v>50.373604999999998</v>
      </c>
      <c r="N3370">
        <v>206</v>
      </c>
    </row>
    <row r="3371" spans="1:14" x14ac:dyDescent="0.3">
      <c r="A3371">
        <v>50.235435000000003</v>
      </c>
      <c r="B3371">
        <v>29</v>
      </c>
      <c r="D3371">
        <v>52.129055000000001</v>
      </c>
      <c r="E3371">
        <v>84</v>
      </c>
      <c r="G3371">
        <v>51.585645999999997</v>
      </c>
      <c r="H3371">
        <v>38</v>
      </c>
      <c r="J3371">
        <v>55.921536000000003</v>
      </c>
      <c r="K3371">
        <v>95</v>
      </c>
      <c r="M3371">
        <v>50.386705999999997</v>
      </c>
      <c r="N3371">
        <v>206</v>
      </c>
    </row>
    <row r="3372" spans="1:14" x14ac:dyDescent="0.3">
      <c r="A3372">
        <v>50.249077999999997</v>
      </c>
      <c r="B3372">
        <v>30</v>
      </c>
      <c r="D3372">
        <v>52.144632000000001</v>
      </c>
      <c r="E3372">
        <v>84</v>
      </c>
      <c r="G3372">
        <v>51.600749999999998</v>
      </c>
      <c r="H3372">
        <v>38</v>
      </c>
      <c r="J3372">
        <v>55.934631000000003</v>
      </c>
      <c r="K3372">
        <v>95</v>
      </c>
      <c r="M3372">
        <v>50.400981999999999</v>
      </c>
      <c r="N3372">
        <v>206</v>
      </c>
    </row>
    <row r="3373" spans="1:14" x14ac:dyDescent="0.3">
      <c r="A3373">
        <v>50.262846000000003</v>
      </c>
      <c r="B3373">
        <v>30</v>
      </c>
      <c r="D3373">
        <v>52.159376999999999</v>
      </c>
      <c r="E3373">
        <v>85</v>
      </c>
      <c r="G3373">
        <v>51.614977000000003</v>
      </c>
      <c r="H3373">
        <v>38</v>
      </c>
      <c r="J3373">
        <v>55.947865</v>
      </c>
      <c r="K3373">
        <v>95</v>
      </c>
      <c r="M3373">
        <v>50.414726999999999</v>
      </c>
      <c r="N3373">
        <v>206</v>
      </c>
    </row>
    <row r="3374" spans="1:14" x14ac:dyDescent="0.3">
      <c r="A3374">
        <v>50.27646</v>
      </c>
      <c r="B3374">
        <v>30</v>
      </c>
      <c r="D3374">
        <v>52.172348</v>
      </c>
      <c r="E3374">
        <v>85</v>
      </c>
      <c r="G3374">
        <v>51.628583999999996</v>
      </c>
      <c r="H3374">
        <v>39</v>
      </c>
      <c r="J3374">
        <v>55.960619999999999</v>
      </c>
      <c r="K3374">
        <v>95</v>
      </c>
      <c r="M3374">
        <v>50.428196999999997</v>
      </c>
      <c r="N3374">
        <v>206</v>
      </c>
    </row>
    <row r="3375" spans="1:14" x14ac:dyDescent="0.3">
      <c r="A3375">
        <v>50.289726999999999</v>
      </c>
      <c r="B3375">
        <v>31</v>
      </c>
      <c r="D3375">
        <v>52.185769000000001</v>
      </c>
      <c r="E3375">
        <v>85</v>
      </c>
      <c r="G3375">
        <v>51.641919000000001</v>
      </c>
      <c r="H3375">
        <v>39</v>
      </c>
      <c r="J3375">
        <v>55.974443999999998</v>
      </c>
      <c r="K3375">
        <v>95</v>
      </c>
      <c r="M3375">
        <v>50.442275000000002</v>
      </c>
      <c r="N3375">
        <v>206</v>
      </c>
    </row>
    <row r="3376" spans="1:14" x14ac:dyDescent="0.3">
      <c r="A3376">
        <v>50.303604999999997</v>
      </c>
      <c r="B3376">
        <v>31</v>
      </c>
      <c r="D3376">
        <v>52.199294000000002</v>
      </c>
      <c r="E3376">
        <v>85</v>
      </c>
      <c r="G3376">
        <v>51.655199000000003</v>
      </c>
      <c r="H3376">
        <v>39</v>
      </c>
      <c r="J3376">
        <v>55.987690999999998</v>
      </c>
      <c r="K3376">
        <v>95</v>
      </c>
      <c r="M3376">
        <v>50.457349999999998</v>
      </c>
      <c r="N3376">
        <v>206</v>
      </c>
    </row>
    <row r="3377" spans="1:14" x14ac:dyDescent="0.3">
      <c r="A3377">
        <v>50.316495000000003</v>
      </c>
      <c r="B3377">
        <v>32</v>
      </c>
      <c r="D3377">
        <v>52.212437999999999</v>
      </c>
      <c r="E3377">
        <v>85</v>
      </c>
      <c r="G3377">
        <v>51.669567000000001</v>
      </c>
      <c r="H3377">
        <v>39</v>
      </c>
      <c r="J3377">
        <v>56.001663000000001</v>
      </c>
      <c r="K3377">
        <v>95</v>
      </c>
      <c r="M3377">
        <v>50.470970999999999</v>
      </c>
      <c r="N3377">
        <v>206</v>
      </c>
    </row>
    <row r="3378" spans="1:14" x14ac:dyDescent="0.3">
      <c r="A3378">
        <v>50.329438000000003</v>
      </c>
      <c r="B3378">
        <v>32</v>
      </c>
      <c r="D3378">
        <v>52.226106000000001</v>
      </c>
      <c r="E3378">
        <v>85</v>
      </c>
      <c r="G3378">
        <v>51.683812000000003</v>
      </c>
      <c r="H3378">
        <v>40</v>
      </c>
      <c r="J3378">
        <v>56.015219999999999</v>
      </c>
      <c r="K3378">
        <v>95</v>
      </c>
      <c r="M3378">
        <v>50.594914000000003</v>
      </c>
      <c r="N3378">
        <v>206</v>
      </c>
    </row>
    <row r="3379" spans="1:14" x14ac:dyDescent="0.3">
      <c r="A3379">
        <v>50.343521000000003</v>
      </c>
      <c r="B3379">
        <v>32</v>
      </c>
      <c r="D3379">
        <v>52.239310000000003</v>
      </c>
      <c r="E3379">
        <v>85</v>
      </c>
      <c r="G3379">
        <v>51.696649999999998</v>
      </c>
      <c r="H3379">
        <v>40</v>
      </c>
      <c r="J3379">
        <v>56.030081000000003</v>
      </c>
      <c r="K3379">
        <v>95</v>
      </c>
      <c r="M3379">
        <v>50.609240999999997</v>
      </c>
      <c r="N3379">
        <v>206</v>
      </c>
    </row>
    <row r="3380" spans="1:14" x14ac:dyDescent="0.3">
      <c r="A3380">
        <v>50.357323999999998</v>
      </c>
      <c r="B3380">
        <v>33</v>
      </c>
      <c r="D3380">
        <v>52.252415999999997</v>
      </c>
      <c r="E3380">
        <v>85</v>
      </c>
      <c r="G3380">
        <v>51.710042000000001</v>
      </c>
      <c r="H3380">
        <v>40</v>
      </c>
      <c r="J3380">
        <v>56.044936999999997</v>
      </c>
      <c r="K3380">
        <v>96</v>
      </c>
      <c r="M3380">
        <v>50.623094000000002</v>
      </c>
      <c r="N3380">
        <v>206</v>
      </c>
    </row>
    <row r="3381" spans="1:14" x14ac:dyDescent="0.3">
      <c r="A3381">
        <v>50.371046999999997</v>
      </c>
      <c r="B3381">
        <v>33</v>
      </c>
      <c r="D3381">
        <v>52.266091000000003</v>
      </c>
      <c r="E3381">
        <v>86</v>
      </c>
      <c r="G3381">
        <v>51.723089999999999</v>
      </c>
      <c r="H3381">
        <v>41</v>
      </c>
      <c r="J3381">
        <v>56.057971000000002</v>
      </c>
      <c r="K3381">
        <v>96</v>
      </c>
      <c r="M3381">
        <v>50.636232999999997</v>
      </c>
      <c r="N3381">
        <v>206</v>
      </c>
    </row>
    <row r="3382" spans="1:14" x14ac:dyDescent="0.3">
      <c r="A3382">
        <v>50.385736000000001</v>
      </c>
      <c r="B3382">
        <v>33</v>
      </c>
      <c r="D3382">
        <v>52.278978000000002</v>
      </c>
      <c r="E3382">
        <v>86</v>
      </c>
      <c r="G3382">
        <v>51.737014000000002</v>
      </c>
      <c r="H3382">
        <v>41</v>
      </c>
      <c r="J3382">
        <v>56.07226</v>
      </c>
      <c r="K3382">
        <v>96</v>
      </c>
      <c r="M3382">
        <v>50.64893</v>
      </c>
      <c r="N3382">
        <v>206</v>
      </c>
    </row>
    <row r="3383" spans="1:14" x14ac:dyDescent="0.3">
      <c r="A3383">
        <v>50.399501000000001</v>
      </c>
      <c r="B3383">
        <v>34</v>
      </c>
      <c r="D3383">
        <v>52.292535000000001</v>
      </c>
      <c r="E3383">
        <v>86</v>
      </c>
      <c r="G3383">
        <v>51.750158999999996</v>
      </c>
      <c r="H3383">
        <v>41</v>
      </c>
      <c r="J3383">
        <v>56.085177999999999</v>
      </c>
      <c r="K3383">
        <v>96</v>
      </c>
      <c r="M3383">
        <v>50.701993000000002</v>
      </c>
      <c r="N3383">
        <v>206</v>
      </c>
    </row>
    <row r="3384" spans="1:14" x14ac:dyDescent="0.3">
      <c r="A3384">
        <v>50.412723999999997</v>
      </c>
      <c r="B3384">
        <v>34</v>
      </c>
      <c r="D3384">
        <v>52.307220999999998</v>
      </c>
      <c r="E3384">
        <v>86</v>
      </c>
      <c r="G3384">
        <v>51.766112999999997</v>
      </c>
      <c r="H3384">
        <v>41</v>
      </c>
      <c r="J3384">
        <v>56.098840000000003</v>
      </c>
      <c r="K3384">
        <v>96</v>
      </c>
      <c r="M3384">
        <v>50.715330999999999</v>
      </c>
      <c r="N3384">
        <v>206</v>
      </c>
    </row>
    <row r="3385" spans="1:14" x14ac:dyDescent="0.3">
      <c r="A3385">
        <v>50.426682999999997</v>
      </c>
      <c r="B3385">
        <v>34</v>
      </c>
      <c r="D3385">
        <v>52.320157000000002</v>
      </c>
      <c r="E3385">
        <v>86</v>
      </c>
      <c r="G3385">
        <v>51.780630000000002</v>
      </c>
      <c r="H3385">
        <v>42</v>
      </c>
      <c r="J3385">
        <v>56.111564000000001</v>
      </c>
      <c r="K3385">
        <v>96</v>
      </c>
      <c r="M3385">
        <v>50.730161000000003</v>
      </c>
      <c r="N3385">
        <v>207</v>
      </c>
    </row>
    <row r="3386" spans="1:14" x14ac:dyDescent="0.3">
      <c r="A3386">
        <v>50.440578000000002</v>
      </c>
      <c r="B3386">
        <v>35</v>
      </c>
      <c r="D3386">
        <v>52.333590999999998</v>
      </c>
      <c r="E3386">
        <v>86</v>
      </c>
      <c r="G3386">
        <v>51.793384000000003</v>
      </c>
      <c r="H3386">
        <v>42</v>
      </c>
      <c r="J3386">
        <v>56.124541000000001</v>
      </c>
      <c r="K3386">
        <v>96</v>
      </c>
      <c r="M3386">
        <v>50.743839000000001</v>
      </c>
      <c r="N3386">
        <v>207</v>
      </c>
    </row>
    <row r="3387" spans="1:14" x14ac:dyDescent="0.3">
      <c r="A3387">
        <v>50.454205000000002</v>
      </c>
      <c r="B3387">
        <v>35</v>
      </c>
      <c r="D3387">
        <v>52.347718</v>
      </c>
      <c r="E3387">
        <v>86</v>
      </c>
      <c r="G3387">
        <v>51.808596999999999</v>
      </c>
      <c r="H3387">
        <v>42</v>
      </c>
      <c r="J3387">
        <v>56.137250999999999</v>
      </c>
      <c r="K3387">
        <v>96</v>
      </c>
      <c r="M3387">
        <v>50.757508000000001</v>
      </c>
      <c r="N3387">
        <v>207</v>
      </c>
    </row>
    <row r="3388" spans="1:14" x14ac:dyDescent="0.3">
      <c r="A3388">
        <v>50.467896000000003</v>
      </c>
      <c r="B3388">
        <v>35</v>
      </c>
      <c r="D3388">
        <v>52.363456999999997</v>
      </c>
      <c r="E3388">
        <v>86</v>
      </c>
      <c r="G3388">
        <v>51.821334</v>
      </c>
      <c r="H3388">
        <v>42</v>
      </c>
      <c r="J3388">
        <v>56.151040999999999</v>
      </c>
      <c r="K3388">
        <v>97</v>
      </c>
      <c r="M3388">
        <v>50.789234</v>
      </c>
      <c r="N3388">
        <v>207</v>
      </c>
    </row>
    <row r="3389" spans="1:14" x14ac:dyDescent="0.3">
      <c r="A3389">
        <v>50.481065000000001</v>
      </c>
      <c r="B3389">
        <v>36</v>
      </c>
      <c r="D3389">
        <v>52.376600000000003</v>
      </c>
      <c r="E3389">
        <v>87</v>
      </c>
      <c r="G3389">
        <v>51.835324</v>
      </c>
      <c r="H3389">
        <v>43</v>
      </c>
      <c r="J3389">
        <v>56.164596000000003</v>
      </c>
      <c r="K3389">
        <v>97</v>
      </c>
      <c r="M3389">
        <v>50.803325999999998</v>
      </c>
      <c r="N3389">
        <v>207</v>
      </c>
    </row>
    <row r="3390" spans="1:14" x14ac:dyDescent="0.3">
      <c r="A3390">
        <v>50.494678999999998</v>
      </c>
      <c r="B3390">
        <v>36</v>
      </c>
      <c r="D3390">
        <v>52.390346999999998</v>
      </c>
      <c r="E3390">
        <v>87</v>
      </c>
      <c r="G3390">
        <v>51.848672999999998</v>
      </c>
      <c r="H3390">
        <v>43</v>
      </c>
      <c r="J3390">
        <v>56.179226999999997</v>
      </c>
      <c r="K3390">
        <v>97</v>
      </c>
      <c r="M3390">
        <v>50.817191999999999</v>
      </c>
      <c r="N3390">
        <v>207</v>
      </c>
    </row>
    <row r="3391" spans="1:14" x14ac:dyDescent="0.3">
      <c r="A3391">
        <v>50.508063999999997</v>
      </c>
      <c r="B3391">
        <v>36</v>
      </c>
      <c r="D3391">
        <v>52.404004</v>
      </c>
      <c r="E3391">
        <v>87</v>
      </c>
      <c r="G3391">
        <v>51.86148</v>
      </c>
      <c r="H3391">
        <v>43</v>
      </c>
      <c r="J3391">
        <v>56.193815000000001</v>
      </c>
      <c r="K3391">
        <v>97</v>
      </c>
      <c r="M3391">
        <v>50.829895999999998</v>
      </c>
      <c r="N3391">
        <v>207</v>
      </c>
    </row>
    <row r="3392" spans="1:14" x14ac:dyDescent="0.3">
      <c r="A3392">
        <v>50.521439000000001</v>
      </c>
      <c r="B3392">
        <v>37</v>
      </c>
      <c r="D3392">
        <v>52.417656999999998</v>
      </c>
      <c r="E3392">
        <v>87</v>
      </c>
      <c r="G3392">
        <v>51.875098999999999</v>
      </c>
      <c r="H3392">
        <v>43</v>
      </c>
      <c r="J3392">
        <v>56.207858999999999</v>
      </c>
      <c r="K3392">
        <v>97</v>
      </c>
      <c r="M3392">
        <v>50.844608999999998</v>
      </c>
      <c r="N3392">
        <v>207</v>
      </c>
    </row>
    <row r="3393" spans="1:14" x14ac:dyDescent="0.3">
      <c r="A3393">
        <v>50.534027000000002</v>
      </c>
      <c r="B3393">
        <v>37</v>
      </c>
      <c r="D3393">
        <v>52.431311000000001</v>
      </c>
      <c r="E3393">
        <v>87</v>
      </c>
      <c r="G3393">
        <v>51.889935999999999</v>
      </c>
      <c r="H3393">
        <v>44</v>
      </c>
      <c r="J3393">
        <v>56.221395000000001</v>
      </c>
      <c r="K3393">
        <v>97</v>
      </c>
      <c r="M3393">
        <v>50.858024</v>
      </c>
      <c r="N3393">
        <v>207</v>
      </c>
    </row>
    <row r="3394" spans="1:14" x14ac:dyDescent="0.3">
      <c r="A3394">
        <v>50.547350000000002</v>
      </c>
      <c r="B3394">
        <v>37</v>
      </c>
      <c r="D3394">
        <v>52.444459000000002</v>
      </c>
      <c r="E3394">
        <v>87</v>
      </c>
      <c r="G3394">
        <v>51.904508999999997</v>
      </c>
      <c r="H3394">
        <v>44</v>
      </c>
      <c r="J3394">
        <v>56.234721</v>
      </c>
      <c r="K3394">
        <v>97</v>
      </c>
      <c r="M3394">
        <v>50.873536000000001</v>
      </c>
      <c r="N3394">
        <v>207</v>
      </c>
    </row>
    <row r="3395" spans="1:14" x14ac:dyDescent="0.3">
      <c r="A3395">
        <v>50.560071999999998</v>
      </c>
      <c r="B3395">
        <v>37</v>
      </c>
      <c r="D3395">
        <v>52.457588000000001</v>
      </c>
      <c r="E3395">
        <v>87</v>
      </c>
      <c r="G3395">
        <v>51.917304000000001</v>
      </c>
      <c r="H3395">
        <v>44</v>
      </c>
      <c r="J3395">
        <v>56.248784000000001</v>
      </c>
      <c r="K3395">
        <v>97</v>
      </c>
      <c r="M3395">
        <v>50.886704000000002</v>
      </c>
      <c r="N3395">
        <v>207</v>
      </c>
    </row>
    <row r="3396" spans="1:14" x14ac:dyDescent="0.3">
      <c r="A3396">
        <v>50.572848</v>
      </c>
      <c r="B3396">
        <v>38</v>
      </c>
      <c r="D3396">
        <v>52.470728000000001</v>
      </c>
      <c r="E3396">
        <v>87</v>
      </c>
      <c r="G3396">
        <v>51.933185999999999</v>
      </c>
      <c r="H3396">
        <v>44</v>
      </c>
      <c r="J3396">
        <v>56.263505000000002</v>
      </c>
      <c r="K3396">
        <v>97</v>
      </c>
      <c r="M3396">
        <v>50.900494000000002</v>
      </c>
      <c r="N3396">
        <v>207</v>
      </c>
    </row>
    <row r="3397" spans="1:14" x14ac:dyDescent="0.3">
      <c r="A3397">
        <v>50.586069999999999</v>
      </c>
      <c r="B3397">
        <v>38</v>
      </c>
      <c r="D3397">
        <v>52.484864999999999</v>
      </c>
      <c r="E3397">
        <v>88</v>
      </c>
      <c r="G3397">
        <v>51.946589000000003</v>
      </c>
      <c r="H3397">
        <v>45</v>
      </c>
      <c r="J3397">
        <v>56.278108000000003</v>
      </c>
      <c r="K3397">
        <v>98</v>
      </c>
      <c r="M3397">
        <v>50.914003000000001</v>
      </c>
      <c r="N3397">
        <v>207</v>
      </c>
    </row>
    <row r="3398" spans="1:14" x14ac:dyDescent="0.3">
      <c r="A3398">
        <v>50.600822000000001</v>
      </c>
      <c r="B3398">
        <v>38</v>
      </c>
      <c r="D3398">
        <v>52.499046999999997</v>
      </c>
      <c r="E3398">
        <v>88</v>
      </c>
      <c r="G3398">
        <v>51.961536000000002</v>
      </c>
      <c r="H3398">
        <v>45</v>
      </c>
      <c r="J3398">
        <v>56.291719000000001</v>
      </c>
      <c r="K3398">
        <v>98</v>
      </c>
      <c r="M3398">
        <v>50.926949999999998</v>
      </c>
      <c r="N3398">
        <v>207</v>
      </c>
    </row>
    <row r="3399" spans="1:14" x14ac:dyDescent="0.3">
      <c r="A3399">
        <v>50.614463999999998</v>
      </c>
      <c r="B3399">
        <v>39</v>
      </c>
      <c r="D3399">
        <v>52.512703000000002</v>
      </c>
      <c r="E3399">
        <v>88</v>
      </c>
      <c r="G3399">
        <v>51.975037999999998</v>
      </c>
      <c r="H3399">
        <v>45</v>
      </c>
      <c r="J3399">
        <v>56.309389000000003</v>
      </c>
      <c r="K3399">
        <v>98</v>
      </c>
      <c r="M3399">
        <v>50.940586000000003</v>
      </c>
      <c r="N3399">
        <v>207</v>
      </c>
    </row>
    <row r="3400" spans="1:14" x14ac:dyDescent="0.3">
      <c r="A3400">
        <v>50.628062</v>
      </c>
      <c r="B3400">
        <v>39</v>
      </c>
      <c r="D3400">
        <v>52.526488999999998</v>
      </c>
      <c r="E3400">
        <v>88</v>
      </c>
      <c r="G3400">
        <v>51.989317999999997</v>
      </c>
      <c r="H3400">
        <v>45</v>
      </c>
      <c r="J3400">
        <v>56.323970000000003</v>
      </c>
      <c r="K3400">
        <v>98</v>
      </c>
      <c r="M3400">
        <v>50.954687999999997</v>
      </c>
      <c r="N3400">
        <v>207</v>
      </c>
    </row>
    <row r="3401" spans="1:14" x14ac:dyDescent="0.3">
      <c r="A3401">
        <v>50.641413</v>
      </c>
      <c r="B3401">
        <v>39</v>
      </c>
      <c r="D3401">
        <v>52.540100000000002</v>
      </c>
      <c r="E3401">
        <v>88</v>
      </c>
      <c r="G3401">
        <v>52.00177</v>
      </c>
      <c r="H3401">
        <v>46</v>
      </c>
      <c r="J3401">
        <v>56.337651999999999</v>
      </c>
      <c r="K3401">
        <v>98</v>
      </c>
      <c r="M3401">
        <v>50.969324</v>
      </c>
      <c r="N3401">
        <v>207</v>
      </c>
    </row>
    <row r="3402" spans="1:14" x14ac:dyDescent="0.3">
      <c r="A3402">
        <v>50.655006</v>
      </c>
      <c r="B3402">
        <v>39</v>
      </c>
      <c r="D3402">
        <v>52.553839000000004</v>
      </c>
      <c r="E3402">
        <v>88</v>
      </c>
      <c r="G3402">
        <v>52.015141999999997</v>
      </c>
      <c r="H3402">
        <v>46</v>
      </c>
      <c r="J3402">
        <v>56.35181</v>
      </c>
      <c r="K3402">
        <v>98</v>
      </c>
      <c r="M3402">
        <v>50.983251000000003</v>
      </c>
      <c r="N3402">
        <v>202</v>
      </c>
    </row>
    <row r="3403" spans="1:14" x14ac:dyDescent="0.3">
      <c r="A3403">
        <v>50.668534999999999</v>
      </c>
      <c r="B3403">
        <v>40</v>
      </c>
      <c r="D3403">
        <v>52.566732000000002</v>
      </c>
      <c r="E3403">
        <v>88</v>
      </c>
      <c r="G3403">
        <v>52.027951000000002</v>
      </c>
      <c r="H3403">
        <v>46</v>
      </c>
      <c r="J3403">
        <v>56.365504000000001</v>
      </c>
      <c r="K3403">
        <v>98</v>
      </c>
      <c r="M3403">
        <v>50.996578</v>
      </c>
      <c r="N3403">
        <v>198</v>
      </c>
    </row>
    <row r="3404" spans="1:14" x14ac:dyDescent="0.3">
      <c r="A3404">
        <v>50.681721000000003</v>
      </c>
      <c r="B3404">
        <v>40</v>
      </c>
      <c r="D3404">
        <v>52.581871</v>
      </c>
      <c r="E3404">
        <v>88</v>
      </c>
      <c r="G3404">
        <v>52.042538999999998</v>
      </c>
      <c r="H3404">
        <v>46</v>
      </c>
      <c r="J3404">
        <v>56.380051000000002</v>
      </c>
      <c r="K3404">
        <v>98</v>
      </c>
      <c r="M3404">
        <v>51.009542000000003</v>
      </c>
      <c r="N3404">
        <v>193</v>
      </c>
    </row>
    <row r="3405" spans="1:14" x14ac:dyDescent="0.3">
      <c r="A3405">
        <v>50.695619000000001</v>
      </c>
      <c r="B3405">
        <v>40</v>
      </c>
      <c r="D3405">
        <v>52.595627</v>
      </c>
      <c r="E3405">
        <v>89</v>
      </c>
      <c r="G3405">
        <v>52.059137</v>
      </c>
      <c r="H3405">
        <v>47</v>
      </c>
      <c r="J3405">
        <v>56.394002999999998</v>
      </c>
      <c r="K3405">
        <v>99</v>
      </c>
      <c r="M3405">
        <v>51.0246</v>
      </c>
      <c r="N3405">
        <v>187</v>
      </c>
    </row>
    <row r="3406" spans="1:14" x14ac:dyDescent="0.3">
      <c r="A3406">
        <v>50.709273000000003</v>
      </c>
      <c r="B3406">
        <v>40</v>
      </c>
      <c r="D3406">
        <v>52.609189000000001</v>
      </c>
      <c r="E3406">
        <v>89</v>
      </c>
      <c r="G3406">
        <v>52.073661000000001</v>
      </c>
      <c r="H3406">
        <v>47</v>
      </c>
      <c r="J3406">
        <v>56.407088000000002</v>
      </c>
      <c r="K3406">
        <v>99</v>
      </c>
      <c r="M3406">
        <v>51.037191</v>
      </c>
      <c r="N3406">
        <v>182</v>
      </c>
    </row>
    <row r="3407" spans="1:14" x14ac:dyDescent="0.3">
      <c r="A3407">
        <v>50.724048000000003</v>
      </c>
      <c r="B3407">
        <v>41</v>
      </c>
      <c r="D3407">
        <v>52.622517000000002</v>
      </c>
      <c r="E3407">
        <v>89</v>
      </c>
      <c r="G3407">
        <v>52.086860000000001</v>
      </c>
      <c r="H3407">
        <v>47</v>
      </c>
      <c r="J3407">
        <v>56.420178</v>
      </c>
      <c r="K3407">
        <v>99</v>
      </c>
      <c r="M3407">
        <v>51.050305999999999</v>
      </c>
      <c r="N3407">
        <v>177</v>
      </c>
    </row>
    <row r="3408" spans="1:14" x14ac:dyDescent="0.3">
      <c r="A3408">
        <v>50.736778000000001</v>
      </c>
      <c r="B3408">
        <v>41</v>
      </c>
      <c r="D3408">
        <v>52.636163000000003</v>
      </c>
      <c r="E3408">
        <v>89</v>
      </c>
      <c r="G3408">
        <v>52.101418000000002</v>
      </c>
      <c r="H3408">
        <v>47</v>
      </c>
      <c r="J3408">
        <v>56.433908000000002</v>
      </c>
      <c r="K3408">
        <v>99</v>
      </c>
      <c r="M3408">
        <v>51.064329000000001</v>
      </c>
      <c r="N3408">
        <v>173</v>
      </c>
    </row>
    <row r="3409" spans="1:14" x14ac:dyDescent="0.3">
      <c r="A3409">
        <v>50.750419999999998</v>
      </c>
      <c r="B3409">
        <v>41</v>
      </c>
      <c r="D3409">
        <v>52.649979000000002</v>
      </c>
      <c r="E3409">
        <v>89</v>
      </c>
      <c r="G3409">
        <v>52.115555999999998</v>
      </c>
      <c r="H3409">
        <v>48</v>
      </c>
      <c r="J3409">
        <v>56.447113000000002</v>
      </c>
      <c r="K3409">
        <v>99</v>
      </c>
      <c r="M3409">
        <v>51.078026999999999</v>
      </c>
      <c r="N3409">
        <v>168</v>
      </c>
    </row>
    <row r="3410" spans="1:14" x14ac:dyDescent="0.3">
      <c r="A3410">
        <v>50.763742000000001</v>
      </c>
      <c r="B3410">
        <v>42</v>
      </c>
      <c r="D3410">
        <v>52.663502999999999</v>
      </c>
      <c r="E3410">
        <v>89</v>
      </c>
      <c r="G3410">
        <v>52.129789000000002</v>
      </c>
      <c r="H3410">
        <v>48</v>
      </c>
      <c r="J3410">
        <v>56.460898999999998</v>
      </c>
      <c r="K3410">
        <v>99</v>
      </c>
      <c r="M3410">
        <v>51.092695999999997</v>
      </c>
      <c r="N3410">
        <v>163</v>
      </c>
    </row>
    <row r="3411" spans="1:14" x14ac:dyDescent="0.3">
      <c r="A3411">
        <v>50.778230000000001</v>
      </c>
      <c r="B3411">
        <v>42</v>
      </c>
      <c r="D3411">
        <v>52.676600999999998</v>
      </c>
      <c r="E3411">
        <v>89</v>
      </c>
      <c r="G3411">
        <v>52.142619000000003</v>
      </c>
      <c r="H3411">
        <v>48</v>
      </c>
      <c r="J3411">
        <v>56.474276000000003</v>
      </c>
      <c r="K3411">
        <v>99</v>
      </c>
      <c r="M3411">
        <v>51.106782000000003</v>
      </c>
      <c r="N3411">
        <v>157</v>
      </c>
    </row>
    <row r="3412" spans="1:14" x14ac:dyDescent="0.3">
      <c r="A3412">
        <v>50.792161999999998</v>
      </c>
      <c r="B3412">
        <v>42</v>
      </c>
      <c r="D3412">
        <v>52.692177000000001</v>
      </c>
      <c r="E3412">
        <v>89</v>
      </c>
      <c r="G3412">
        <v>52.157819000000003</v>
      </c>
      <c r="H3412">
        <v>48</v>
      </c>
      <c r="J3412">
        <v>56.487937000000002</v>
      </c>
      <c r="K3412">
        <v>99</v>
      </c>
      <c r="M3412">
        <v>51.122010000000003</v>
      </c>
      <c r="N3412">
        <v>151</v>
      </c>
    </row>
    <row r="3413" spans="1:14" x14ac:dyDescent="0.3">
      <c r="A3413">
        <v>50.806131999999998</v>
      </c>
      <c r="B3413">
        <v>42</v>
      </c>
      <c r="D3413">
        <v>52.707726999999998</v>
      </c>
      <c r="E3413">
        <v>90</v>
      </c>
      <c r="G3413">
        <v>52.171273999999997</v>
      </c>
      <c r="H3413">
        <v>49</v>
      </c>
      <c r="J3413">
        <v>56.501584000000001</v>
      </c>
      <c r="K3413">
        <v>99</v>
      </c>
      <c r="M3413">
        <v>51.136504000000002</v>
      </c>
      <c r="N3413">
        <v>145</v>
      </c>
    </row>
    <row r="3414" spans="1:14" x14ac:dyDescent="0.3">
      <c r="A3414">
        <v>50.819096000000002</v>
      </c>
      <c r="B3414">
        <v>43</v>
      </c>
      <c r="D3414">
        <v>52.722669000000003</v>
      </c>
      <c r="E3414">
        <v>90</v>
      </c>
      <c r="G3414">
        <v>52.189276999999997</v>
      </c>
      <c r="H3414">
        <v>49</v>
      </c>
      <c r="J3414">
        <v>56.514453000000003</v>
      </c>
      <c r="K3414">
        <v>100</v>
      </c>
      <c r="M3414">
        <v>51.150497999999999</v>
      </c>
      <c r="N3414">
        <v>139</v>
      </c>
    </row>
    <row r="3415" spans="1:14" x14ac:dyDescent="0.3">
      <c r="A3415">
        <v>50.832805999999998</v>
      </c>
      <c r="B3415">
        <v>43</v>
      </c>
      <c r="D3415">
        <v>52.736148999999997</v>
      </c>
      <c r="E3415">
        <v>90</v>
      </c>
      <c r="G3415">
        <v>52.202556999999999</v>
      </c>
      <c r="H3415">
        <v>49</v>
      </c>
      <c r="J3415">
        <v>56.527037999999997</v>
      </c>
      <c r="K3415">
        <v>100</v>
      </c>
      <c r="M3415">
        <v>51.163468999999999</v>
      </c>
      <c r="N3415">
        <v>135</v>
      </c>
    </row>
    <row r="3416" spans="1:14" x14ac:dyDescent="0.3">
      <c r="A3416">
        <v>50.846552000000003</v>
      </c>
      <c r="B3416">
        <v>43</v>
      </c>
      <c r="D3416">
        <v>52.749288999999997</v>
      </c>
      <c r="E3416">
        <v>90</v>
      </c>
      <c r="G3416">
        <v>52.988083000000003</v>
      </c>
      <c r="H3416">
        <v>49</v>
      </c>
      <c r="J3416">
        <v>56.539954000000002</v>
      </c>
      <c r="K3416">
        <v>100</v>
      </c>
      <c r="M3416">
        <v>51.176721999999998</v>
      </c>
      <c r="N3416">
        <v>131</v>
      </c>
    </row>
    <row r="3417" spans="1:14" x14ac:dyDescent="0.3">
      <c r="A3417">
        <v>50.860416999999998</v>
      </c>
      <c r="B3417">
        <v>43</v>
      </c>
      <c r="D3417">
        <v>52.763786000000003</v>
      </c>
      <c r="E3417">
        <v>90</v>
      </c>
      <c r="G3417">
        <v>53.001651000000003</v>
      </c>
      <c r="H3417">
        <v>49</v>
      </c>
      <c r="J3417">
        <v>56.554291999999997</v>
      </c>
      <c r="K3417">
        <v>100</v>
      </c>
      <c r="M3417">
        <v>51.189957</v>
      </c>
      <c r="N3417">
        <v>126</v>
      </c>
    </row>
    <row r="3418" spans="1:14" x14ac:dyDescent="0.3">
      <c r="A3418">
        <v>50.873097000000001</v>
      </c>
      <c r="B3418">
        <v>44</v>
      </c>
      <c r="D3418">
        <v>52.778008999999997</v>
      </c>
      <c r="E3418">
        <v>90</v>
      </c>
      <c r="G3418">
        <v>53.014572000000001</v>
      </c>
      <c r="H3418">
        <v>50</v>
      </c>
      <c r="J3418">
        <v>56.566892000000003</v>
      </c>
      <c r="K3418">
        <v>100</v>
      </c>
      <c r="M3418">
        <v>51.203645000000002</v>
      </c>
      <c r="N3418">
        <v>120</v>
      </c>
    </row>
    <row r="3419" spans="1:14" x14ac:dyDescent="0.3">
      <c r="A3419">
        <v>50.887967000000003</v>
      </c>
      <c r="B3419">
        <v>44</v>
      </c>
      <c r="D3419">
        <v>52.791671999999998</v>
      </c>
      <c r="E3419">
        <v>90</v>
      </c>
      <c r="G3419">
        <v>53.027540000000002</v>
      </c>
      <c r="H3419">
        <v>50</v>
      </c>
      <c r="J3419">
        <v>56.581519</v>
      </c>
      <c r="K3419">
        <v>100</v>
      </c>
      <c r="M3419">
        <v>51.218252</v>
      </c>
      <c r="N3419">
        <v>114</v>
      </c>
    </row>
    <row r="3420" spans="1:14" x14ac:dyDescent="0.3">
      <c r="A3420">
        <v>50.901501000000003</v>
      </c>
      <c r="B3420">
        <v>44</v>
      </c>
      <c r="D3420">
        <v>52.806623000000002</v>
      </c>
      <c r="E3420">
        <v>90</v>
      </c>
      <c r="G3420">
        <v>53.043129</v>
      </c>
      <c r="H3420">
        <v>50</v>
      </c>
      <c r="J3420">
        <v>56.595185000000001</v>
      </c>
      <c r="K3420">
        <v>100</v>
      </c>
      <c r="M3420">
        <v>51.231963999999998</v>
      </c>
      <c r="N3420">
        <v>108</v>
      </c>
    </row>
    <row r="3421" spans="1:14" x14ac:dyDescent="0.3">
      <c r="A3421">
        <v>50.915163</v>
      </c>
      <c r="B3421">
        <v>44</v>
      </c>
      <c r="D3421">
        <v>52.835399000000002</v>
      </c>
      <c r="E3421">
        <v>91</v>
      </c>
      <c r="G3421">
        <v>53.058905000000003</v>
      </c>
      <c r="H3421">
        <v>50</v>
      </c>
      <c r="J3421">
        <v>56.608846</v>
      </c>
      <c r="K3421">
        <v>100</v>
      </c>
      <c r="M3421">
        <v>51.245562999999997</v>
      </c>
      <c r="N3421">
        <v>103</v>
      </c>
    </row>
    <row r="3422" spans="1:14" x14ac:dyDescent="0.3">
      <c r="A3422">
        <v>50.928803000000002</v>
      </c>
      <c r="B3422">
        <v>45</v>
      </c>
      <c r="D3422">
        <v>52.848399000000001</v>
      </c>
      <c r="E3422">
        <v>91</v>
      </c>
      <c r="G3422">
        <v>53.073020999999997</v>
      </c>
      <c r="H3422">
        <v>50</v>
      </c>
      <c r="J3422">
        <v>56.622525000000003</v>
      </c>
      <c r="K3422">
        <v>100</v>
      </c>
      <c r="M3422">
        <v>51.258980999999999</v>
      </c>
      <c r="N3422">
        <v>105</v>
      </c>
    </row>
    <row r="3423" spans="1:14" x14ac:dyDescent="0.3">
      <c r="A3423">
        <v>50.941879</v>
      </c>
      <c r="B3423">
        <v>45</v>
      </c>
      <c r="D3423">
        <v>52.862788000000002</v>
      </c>
      <c r="E3423">
        <v>91</v>
      </c>
      <c r="G3423">
        <v>53.086081999999998</v>
      </c>
      <c r="H3423">
        <v>51</v>
      </c>
      <c r="J3423">
        <v>56.636727</v>
      </c>
      <c r="K3423">
        <v>101</v>
      </c>
      <c r="M3423">
        <v>51.273211000000003</v>
      </c>
      <c r="N3423">
        <v>105</v>
      </c>
    </row>
    <row r="3424" spans="1:14" x14ac:dyDescent="0.3">
      <c r="A3424">
        <v>50.955500999999998</v>
      </c>
      <c r="B3424">
        <v>45</v>
      </c>
      <c r="D3424">
        <v>52.877803999999998</v>
      </c>
      <c r="E3424">
        <v>91</v>
      </c>
      <c r="G3424">
        <v>53.100377999999999</v>
      </c>
      <c r="H3424">
        <v>51</v>
      </c>
      <c r="J3424">
        <v>56.650283000000002</v>
      </c>
      <c r="K3424">
        <v>101</v>
      </c>
      <c r="M3424">
        <v>51.288395000000001</v>
      </c>
      <c r="N3424">
        <v>105</v>
      </c>
    </row>
    <row r="3425" spans="1:14" x14ac:dyDescent="0.3">
      <c r="A3425">
        <v>50.969017999999998</v>
      </c>
      <c r="B3425">
        <v>45</v>
      </c>
      <c r="D3425">
        <v>52.891952000000003</v>
      </c>
      <c r="E3425">
        <v>91</v>
      </c>
      <c r="G3425">
        <v>53.114051000000003</v>
      </c>
      <c r="H3425">
        <v>51</v>
      </c>
      <c r="J3425">
        <v>56.664223999999997</v>
      </c>
      <c r="K3425">
        <v>101</v>
      </c>
      <c r="M3425">
        <v>51.302058000000002</v>
      </c>
      <c r="N3425">
        <v>105</v>
      </c>
    </row>
    <row r="3426" spans="1:14" x14ac:dyDescent="0.3">
      <c r="A3426">
        <v>50.982801000000002</v>
      </c>
      <c r="B3426">
        <v>46</v>
      </c>
      <c r="D3426">
        <v>52.908420999999997</v>
      </c>
      <c r="E3426">
        <v>86</v>
      </c>
      <c r="G3426">
        <v>53.128306000000002</v>
      </c>
      <c r="H3426">
        <v>51</v>
      </c>
      <c r="J3426">
        <v>56.679504999999999</v>
      </c>
      <c r="K3426">
        <v>101</v>
      </c>
      <c r="M3426">
        <v>51.315372000000004</v>
      </c>
      <c r="N3426">
        <v>105</v>
      </c>
    </row>
    <row r="3427" spans="1:14" x14ac:dyDescent="0.3">
      <c r="A3427">
        <v>50.996319</v>
      </c>
      <c r="B3427">
        <v>46</v>
      </c>
      <c r="D3427">
        <v>52.921936000000002</v>
      </c>
      <c r="E3427">
        <v>81</v>
      </c>
      <c r="G3427">
        <v>53.141863000000001</v>
      </c>
      <c r="H3427">
        <v>52</v>
      </c>
      <c r="J3427">
        <v>56.694200000000002</v>
      </c>
      <c r="K3427">
        <v>101</v>
      </c>
      <c r="M3427">
        <v>51.329165000000003</v>
      </c>
      <c r="N3427">
        <v>105</v>
      </c>
    </row>
    <row r="3428" spans="1:14" x14ac:dyDescent="0.3">
      <c r="A3428">
        <v>51.009909999999998</v>
      </c>
      <c r="B3428">
        <v>46</v>
      </c>
      <c r="D3428">
        <v>52.934840000000001</v>
      </c>
      <c r="E3428">
        <v>76</v>
      </c>
      <c r="G3428">
        <v>53.154653000000003</v>
      </c>
      <c r="H3428">
        <v>52</v>
      </c>
      <c r="J3428">
        <v>56.711706</v>
      </c>
      <c r="K3428">
        <v>101</v>
      </c>
      <c r="M3428">
        <v>51.342621000000001</v>
      </c>
      <c r="N3428">
        <v>105</v>
      </c>
    </row>
    <row r="3429" spans="1:14" x14ac:dyDescent="0.3">
      <c r="A3429">
        <v>51.023741999999999</v>
      </c>
      <c r="B3429">
        <v>46</v>
      </c>
      <c r="D3429">
        <v>52.948844999999999</v>
      </c>
      <c r="E3429">
        <v>71</v>
      </c>
      <c r="G3429">
        <v>53.169313000000002</v>
      </c>
      <c r="H3429">
        <v>52</v>
      </c>
      <c r="J3429">
        <v>56.725833999999999</v>
      </c>
      <c r="K3429">
        <v>101</v>
      </c>
      <c r="M3429">
        <v>51.355263000000001</v>
      </c>
      <c r="N3429">
        <v>105</v>
      </c>
    </row>
    <row r="3430" spans="1:14" x14ac:dyDescent="0.3">
      <c r="A3430">
        <v>51.037320999999999</v>
      </c>
      <c r="B3430">
        <v>47</v>
      </c>
      <c r="D3430">
        <v>52.963473999999998</v>
      </c>
      <c r="E3430">
        <v>63</v>
      </c>
      <c r="G3430">
        <v>53.182006999999999</v>
      </c>
      <c r="H3430">
        <v>52</v>
      </c>
      <c r="J3430">
        <v>56.739803000000002</v>
      </c>
      <c r="K3430">
        <v>101</v>
      </c>
      <c r="M3430">
        <v>51.368631000000001</v>
      </c>
      <c r="N3430">
        <v>105</v>
      </c>
    </row>
    <row r="3431" spans="1:14" x14ac:dyDescent="0.3">
      <c r="A3431">
        <v>51.051290999999999</v>
      </c>
      <c r="B3431">
        <v>47</v>
      </c>
      <c r="D3431">
        <v>52.976078000000001</v>
      </c>
      <c r="E3431">
        <v>57</v>
      </c>
      <c r="G3431">
        <v>53.195641000000002</v>
      </c>
      <c r="H3431">
        <v>52</v>
      </c>
      <c r="J3431">
        <v>56.753155999999997</v>
      </c>
      <c r="K3431">
        <v>102</v>
      </c>
      <c r="M3431">
        <v>51.382548999999997</v>
      </c>
      <c r="N3431">
        <v>106</v>
      </c>
    </row>
    <row r="3432" spans="1:14" x14ac:dyDescent="0.3">
      <c r="A3432">
        <v>51.063991000000001</v>
      </c>
      <c r="B3432">
        <v>47</v>
      </c>
      <c r="D3432">
        <v>52.993037999999999</v>
      </c>
      <c r="E3432">
        <v>53</v>
      </c>
      <c r="G3432">
        <v>53.209344999999999</v>
      </c>
      <c r="H3432">
        <v>53</v>
      </c>
      <c r="J3432">
        <v>56.765825999999997</v>
      </c>
      <c r="K3432">
        <v>102</v>
      </c>
      <c r="M3432">
        <v>51.397959</v>
      </c>
      <c r="N3432">
        <v>106</v>
      </c>
    </row>
    <row r="3433" spans="1:14" x14ac:dyDescent="0.3">
      <c r="A3433">
        <v>51.076931000000002</v>
      </c>
      <c r="B3433">
        <v>47</v>
      </c>
      <c r="D3433">
        <v>53.007759</v>
      </c>
      <c r="E3433">
        <v>45</v>
      </c>
      <c r="G3433">
        <v>53.222867999999998</v>
      </c>
      <c r="H3433">
        <v>53</v>
      </c>
      <c r="J3433">
        <v>56.778609000000003</v>
      </c>
      <c r="K3433">
        <v>102</v>
      </c>
      <c r="M3433">
        <v>51.412548999999999</v>
      </c>
      <c r="N3433">
        <v>106</v>
      </c>
    </row>
    <row r="3434" spans="1:14" x14ac:dyDescent="0.3">
      <c r="A3434">
        <v>51.090344999999999</v>
      </c>
      <c r="B3434">
        <v>48</v>
      </c>
      <c r="D3434">
        <v>53.023560000000003</v>
      </c>
      <c r="E3434">
        <v>45</v>
      </c>
      <c r="G3434">
        <v>53.237340000000003</v>
      </c>
      <c r="H3434">
        <v>53</v>
      </c>
      <c r="J3434">
        <v>56.792254</v>
      </c>
      <c r="K3434">
        <v>102</v>
      </c>
      <c r="M3434">
        <v>51.425536999999998</v>
      </c>
      <c r="N3434">
        <v>106</v>
      </c>
    </row>
    <row r="3435" spans="1:14" x14ac:dyDescent="0.3">
      <c r="A3435">
        <v>51.103555</v>
      </c>
      <c r="B3435">
        <v>48</v>
      </c>
      <c r="D3435">
        <v>53.037765</v>
      </c>
      <c r="E3435">
        <v>45</v>
      </c>
      <c r="G3435">
        <v>53.251078</v>
      </c>
      <c r="H3435">
        <v>53</v>
      </c>
      <c r="J3435">
        <v>56.807022000000003</v>
      </c>
      <c r="K3435">
        <v>102</v>
      </c>
      <c r="M3435">
        <v>51.438406999999998</v>
      </c>
      <c r="N3435">
        <v>106</v>
      </c>
    </row>
    <row r="3436" spans="1:14" x14ac:dyDescent="0.3">
      <c r="A3436">
        <v>51.117182</v>
      </c>
      <c r="B3436">
        <v>48</v>
      </c>
      <c r="D3436">
        <v>53.052447999999998</v>
      </c>
      <c r="E3436">
        <v>46</v>
      </c>
      <c r="G3436">
        <v>53.265186999999997</v>
      </c>
      <c r="H3436">
        <v>53</v>
      </c>
      <c r="J3436">
        <v>56.820635000000003</v>
      </c>
      <c r="K3436">
        <v>102</v>
      </c>
      <c r="M3436">
        <v>51.451681999999998</v>
      </c>
      <c r="N3436">
        <v>106</v>
      </c>
    </row>
    <row r="3437" spans="1:14" x14ac:dyDescent="0.3">
      <c r="A3437">
        <v>51.131186999999997</v>
      </c>
      <c r="B3437">
        <v>48</v>
      </c>
      <c r="D3437">
        <v>53.067031</v>
      </c>
      <c r="E3437">
        <v>46</v>
      </c>
      <c r="G3437">
        <v>53.278495999999997</v>
      </c>
      <c r="H3437">
        <v>54</v>
      </c>
      <c r="J3437">
        <v>56.835028000000001</v>
      </c>
      <c r="K3437">
        <v>102</v>
      </c>
      <c r="M3437">
        <v>51.465387999999997</v>
      </c>
      <c r="N3437">
        <v>106</v>
      </c>
    </row>
    <row r="3438" spans="1:14" x14ac:dyDescent="0.3">
      <c r="A3438">
        <v>51.144894999999998</v>
      </c>
      <c r="B3438">
        <v>49</v>
      </c>
      <c r="D3438">
        <v>53.085498999999999</v>
      </c>
      <c r="E3438">
        <v>47</v>
      </c>
      <c r="G3438">
        <v>53.292698000000001</v>
      </c>
      <c r="H3438">
        <v>54</v>
      </c>
      <c r="J3438">
        <v>56.849397000000003</v>
      </c>
      <c r="K3438">
        <v>102</v>
      </c>
      <c r="M3438">
        <v>51.479320999999999</v>
      </c>
      <c r="N3438">
        <v>106</v>
      </c>
    </row>
    <row r="3439" spans="1:14" x14ac:dyDescent="0.3">
      <c r="A3439">
        <v>51.157719</v>
      </c>
      <c r="B3439">
        <v>49</v>
      </c>
      <c r="D3439">
        <v>53.099310000000003</v>
      </c>
      <c r="E3439">
        <v>47</v>
      </c>
      <c r="G3439">
        <v>53.306508999999998</v>
      </c>
      <c r="H3439">
        <v>54</v>
      </c>
      <c r="J3439">
        <v>56.864471000000002</v>
      </c>
      <c r="K3439">
        <v>102</v>
      </c>
      <c r="M3439">
        <v>51.494334000000002</v>
      </c>
      <c r="N3439">
        <v>106</v>
      </c>
    </row>
    <row r="3440" spans="1:14" x14ac:dyDescent="0.3">
      <c r="A3440">
        <v>51.17127</v>
      </c>
      <c r="B3440">
        <v>49</v>
      </c>
      <c r="D3440">
        <v>53.112912999999999</v>
      </c>
      <c r="E3440">
        <v>47</v>
      </c>
      <c r="G3440">
        <v>53.320410000000003</v>
      </c>
      <c r="H3440">
        <v>54</v>
      </c>
      <c r="J3440">
        <v>56.878912999999997</v>
      </c>
      <c r="K3440">
        <v>103</v>
      </c>
      <c r="M3440">
        <v>51.507178000000003</v>
      </c>
      <c r="N3440">
        <v>106</v>
      </c>
    </row>
    <row r="3441" spans="1:14" x14ac:dyDescent="0.3">
      <c r="A3441">
        <v>51.184336000000002</v>
      </c>
      <c r="B3441">
        <v>49</v>
      </c>
      <c r="D3441">
        <v>53.125818000000002</v>
      </c>
      <c r="E3441">
        <v>47</v>
      </c>
      <c r="G3441">
        <v>53.333950000000002</v>
      </c>
      <c r="H3441">
        <v>55</v>
      </c>
      <c r="J3441">
        <v>56.894472999999998</v>
      </c>
      <c r="K3441">
        <v>103</v>
      </c>
      <c r="M3441">
        <v>51.523710000000001</v>
      </c>
      <c r="N3441">
        <v>107</v>
      </c>
    </row>
    <row r="3442" spans="1:14" x14ac:dyDescent="0.3">
      <c r="A3442">
        <v>51.197665999999998</v>
      </c>
      <c r="B3442">
        <v>49</v>
      </c>
      <c r="D3442">
        <v>53.139594000000002</v>
      </c>
      <c r="E3442">
        <v>48</v>
      </c>
      <c r="G3442">
        <v>53.347600999999997</v>
      </c>
      <c r="H3442">
        <v>55</v>
      </c>
      <c r="J3442">
        <v>56.909041999999999</v>
      </c>
      <c r="K3442">
        <v>103</v>
      </c>
      <c r="M3442">
        <v>51.537047999999999</v>
      </c>
      <c r="N3442">
        <v>107</v>
      </c>
    </row>
    <row r="3443" spans="1:14" x14ac:dyDescent="0.3">
      <c r="A3443">
        <v>51.211284999999997</v>
      </c>
      <c r="B3443">
        <v>50</v>
      </c>
      <c r="D3443">
        <v>53.153314000000002</v>
      </c>
      <c r="E3443">
        <v>48</v>
      </c>
      <c r="G3443">
        <v>53.361722</v>
      </c>
      <c r="H3443">
        <v>55</v>
      </c>
      <c r="J3443">
        <v>56.924394999999997</v>
      </c>
      <c r="K3443">
        <v>103</v>
      </c>
      <c r="M3443">
        <v>51.550690000000003</v>
      </c>
      <c r="N3443">
        <v>107</v>
      </c>
    </row>
    <row r="3444" spans="1:14" x14ac:dyDescent="0.3">
      <c r="A3444">
        <v>51.225943000000001</v>
      </c>
      <c r="B3444">
        <v>50</v>
      </c>
      <c r="D3444">
        <v>53.167093000000001</v>
      </c>
      <c r="E3444">
        <v>48</v>
      </c>
      <c r="G3444">
        <v>53.375512999999998</v>
      </c>
      <c r="H3444">
        <v>55</v>
      </c>
      <c r="J3444">
        <v>56.939273999999997</v>
      </c>
      <c r="K3444">
        <v>103</v>
      </c>
      <c r="M3444">
        <v>51.563381</v>
      </c>
      <c r="N3444">
        <v>107</v>
      </c>
    </row>
    <row r="3445" spans="1:14" x14ac:dyDescent="0.3">
      <c r="A3445">
        <v>51.239666</v>
      </c>
      <c r="B3445">
        <v>50</v>
      </c>
      <c r="D3445">
        <v>53.179940999999999</v>
      </c>
      <c r="E3445">
        <v>48</v>
      </c>
      <c r="G3445">
        <v>53.389181000000001</v>
      </c>
      <c r="H3445">
        <v>55</v>
      </c>
      <c r="J3445">
        <v>56.954661000000002</v>
      </c>
      <c r="K3445">
        <v>103</v>
      </c>
      <c r="M3445">
        <v>51.577855</v>
      </c>
      <c r="N3445">
        <v>107</v>
      </c>
    </row>
    <row r="3446" spans="1:14" x14ac:dyDescent="0.3">
      <c r="A3446">
        <v>51.253020999999997</v>
      </c>
      <c r="B3446">
        <v>50</v>
      </c>
      <c r="D3446">
        <v>53.196866999999997</v>
      </c>
      <c r="E3446">
        <v>48</v>
      </c>
      <c r="G3446">
        <v>53.403955000000003</v>
      </c>
      <c r="H3446">
        <v>56</v>
      </c>
      <c r="J3446">
        <v>56.970261000000001</v>
      </c>
      <c r="K3446">
        <v>103</v>
      </c>
      <c r="M3446">
        <v>51.590691999999997</v>
      </c>
      <c r="N3446">
        <v>107</v>
      </c>
    </row>
    <row r="3447" spans="1:14" x14ac:dyDescent="0.3">
      <c r="A3447">
        <v>51.266764000000002</v>
      </c>
      <c r="B3447">
        <v>51</v>
      </c>
      <c r="D3447">
        <v>53.210833000000001</v>
      </c>
      <c r="E3447">
        <v>49</v>
      </c>
      <c r="G3447">
        <v>53.418590999999999</v>
      </c>
      <c r="H3447">
        <v>56</v>
      </c>
      <c r="J3447">
        <v>56.984873999999998</v>
      </c>
      <c r="K3447">
        <v>103</v>
      </c>
      <c r="M3447">
        <v>51.604384000000003</v>
      </c>
      <c r="N3447">
        <v>107</v>
      </c>
    </row>
    <row r="3448" spans="1:14" x14ac:dyDescent="0.3">
      <c r="A3448">
        <v>51.279890999999999</v>
      </c>
      <c r="B3448">
        <v>51</v>
      </c>
      <c r="D3448">
        <v>53.223644</v>
      </c>
      <c r="E3448">
        <v>49</v>
      </c>
      <c r="G3448">
        <v>53.432293000000001</v>
      </c>
      <c r="H3448">
        <v>56</v>
      </c>
      <c r="J3448">
        <v>57.000382999999999</v>
      </c>
      <c r="K3448">
        <v>104</v>
      </c>
      <c r="M3448">
        <v>51.618605000000002</v>
      </c>
      <c r="N3448">
        <v>107</v>
      </c>
    </row>
    <row r="3449" spans="1:14" x14ac:dyDescent="0.3">
      <c r="A3449">
        <v>51.292941999999996</v>
      </c>
      <c r="B3449">
        <v>51</v>
      </c>
      <c r="D3449">
        <v>53.237394999999999</v>
      </c>
      <c r="E3449">
        <v>49</v>
      </c>
      <c r="G3449">
        <v>53.445999</v>
      </c>
      <c r="H3449">
        <v>56</v>
      </c>
      <c r="J3449">
        <v>57.014637</v>
      </c>
      <c r="K3449">
        <v>104</v>
      </c>
      <c r="M3449">
        <v>51.632617000000003</v>
      </c>
      <c r="N3449">
        <v>107</v>
      </c>
    </row>
    <row r="3450" spans="1:14" x14ac:dyDescent="0.3">
      <c r="A3450">
        <v>51.306055999999998</v>
      </c>
      <c r="B3450">
        <v>51</v>
      </c>
      <c r="D3450">
        <v>53.251581000000002</v>
      </c>
      <c r="E3450">
        <v>49</v>
      </c>
      <c r="G3450">
        <v>53.460921999999997</v>
      </c>
      <c r="H3450">
        <v>56</v>
      </c>
      <c r="J3450">
        <v>57.030138999999998</v>
      </c>
      <c r="K3450">
        <v>104</v>
      </c>
      <c r="M3450">
        <v>51.645966000000001</v>
      </c>
      <c r="N3450">
        <v>107</v>
      </c>
    </row>
    <row r="3451" spans="1:14" x14ac:dyDescent="0.3">
      <c r="A3451">
        <v>51.319530999999998</v>
      </c>
      <c r="B3451">
        <v>51</v>
      </c>
      <c r="D3451">
        <v>53.265172</v>
      </c>
      <c r="E3451">
        <v>50</v>
      </c>
      <c r="G3451">
        <v>53.474628000000003</v>
      </c>
      <c r="H3451">
        <v>57</v>
      </c>
      <c r="J3451">
        <v>57.044848000000002</v>
      </c>
      <c r="K3451">
        <v>104</v>
      </c>
      <c r="M3451">
        <v>51.660719999999998</v>
      </c>
      <c r="N3451">
        <v>108</v>
      </c>
    </row>
    <row r="3452" spans="1:14" x14ac:dyDescent="0.3">
      <c r="A3452">
        <v>51.333339000000002</v>
      </c>
      <c r="B3452">
        <v>52</v>
      </c>
      <c r="D3452">
        <v>53.280118999999999</v>
      </c>
      <c r="E3452">
        <v>50</v>
      </c>
      <c r="G3452">
        <v>53.488520000000001</v>
      </c>
      <c r="H3452">
        <v>57</v>
      </c>
      <c r="J3452">
        <v>57.060015999999997</v>
      </c>
      <c r="K3452">
        <v>104</v>
      </c>
      <c r="M3452">
        <v>51.676690000000001</v>
      </c>
      <c r="N3452">
        <v>108</v>
      </c>
    </row>
    <row r="3453" spans="1:14" x14ac:dyDescent="0.3">
      <c r="A3453">
        <v>51.346950999999997</v>
      </c>
      <c r="B3453">
        <v>52</v>
      </c>
      <c r="D3453">
        <v>53.294224999999997</v>
      </c>
      <c r="E3453">
        <v>50</v>
      </c>
      <c r="G3453">
        <v>53.501843999999998</v>
      </c>
      <c r="H3453">
        <v>57</v>
      </c>
      <c r="J3453">
        <v>57.073757000000001</v>
      </c>
      <c r="K3453">
        <v>104</v>
      </c>
      <c r="M3453">
        <v>51.690364000000002</v>
      </c>
      <c r="N3453">
        <v>108</v>
      </c>
    </row>
    <row r="3454" spans="1:14" x14ac:dyDescent="0.3">
      <c r="A3454">
        <v>51.360618000000002</v>
      </c>
      <c r="B3454">
        <v>52</v>
      </c>
      <c r="D3454">
        <v>53.309908</v>
      </c>
      <c r="E3454">
        <v>50</v>
      </c>
      <c r="G3454">
        <v>53.515462999999997</v>
      </c>
      <c r="H3454">
        <v>57</v>
      </c>
      <c r="J3454">
        <v>57.087288000000001</v>
      </c>
      <c r="K3454">
        <v>104</v>
      </c>
      <c r="M3454">
        <v>51.707092000000003</v>
      </c>
      <c r="N3454">
        <v>108</v>
      </c>
    </row>
    <row r="3455" spans="1:14" x14ac:dyDescent="0.3">
      <c r="A3455">
        <v>51.374414000000002</v>
      </c>
      <c r="B3455">
        <v>52</v>
      </c>
      <c r="D3455">
        <v>53.323509000000001</v>
      </c>
      <c r="E3455">
        <v>51</v>
      </c>
      <c r="G3455">
        <v>53.529338000000003</v>
      </c>
      <c r="H3455">
        <v>57</v>
      </c>
      <c r="J3455">
        <v>57.100368000000003</v>
      </c>
      <c r="K3455">
        <v>104</v>
      </c>
      <c r="M3455">
        <v>51.721277999999998</v>
      </c>
      <c r="N3455">
        <v>108</v>
      </c>
    </row>
    <row r="3456" spans="1:14" x14ac:dyDescent="0.3">
      <c r="A3456">
        <v>51.387548000000002</v>
      </c>
      <c r="B3456">
        <v>53</v>
      </c>
      <c r="D3456">
        <v>53.336657000000002</v>
      </c>
      <c r="E3456">
        <v>51</v>
      </c>
      <c r="G3456">
        <v>53.542118000000002</v>
      </c>
      <c r="H3456">
        <v>58</v>
      </c>
      <c r="J3456">
        <v>57.113619999999997</v>
      </c>
      <c r="K3456">
        <v>104</v>
      </c>
      <c r="M3456">
        <v>51.733927999999999</v>
      </c>
      <c r="N3456">
        <v>108</v>
      </c>
    </row>
    <row r="3457" spans="1:14" x14ac:dyDescent="0.3">
      <c r="A3457">
        <v>51.400306999999998</v>
      </c>
      <c r="B3457">
        <v>53</v>
      </c>
      <c r="D3457">
        <v>53.350417</v>
      </c>
      <c r="E3457">
        <v>51</v>
      </c>
      <c r="G3457">
        <v>53.557234999999999</v>
      </c>
      <c r="H3457">
        <v>58</v>
      </c>
      <c r="J3457">
        <v>57.128267999999998</v>
      </c>
      <c r="K3457">
        <v>105</v>
      </c>
      <c r="M3457">
        <v>51.747576000000002</v>
      </c>
      <c r="N3457">
        <v>108</v>
      </c>
    </row>
    <row r="3458" spans="1:14" x14ac:dyDescent="0.3">
      <c r="A3458">
        <v>51.414411999999999</v>
      </c>
      <c r="B3458">
        <v>53</v>
      </c>
      <c r="D3458">
        <v>53.364184000000002</v>
      </c>
      <c r="E3458">
        <v>51</v>
      </c>
      <c r="G3458">
        <v>53.572780000000002</v>
      </c>
      <c r="H3458">
        <v>58</v>
      </c>
      <c r="J3458">
        <v>57.143892000000001</v>
      </c>
      <c r="K3458">
        <v>105</v>
      </c>
      <c r="M3458">
        <v>51.764265000000002</v>
      </c>
      <c r="N3458">
        <v>108</v>
      </c>
    </row>
    <row r="3459" spans="1:14" x14ac:dyDescent="0.3">
      <c r="A3459">
        <v>51.428196999999997</v>
      </c>
      <c r="B3459">
        <v>48</v>
      </c>
      <c r="D3459">
        <v>53.377704000000001</v>
      </c>
      <c r="E3459">
        <v>51</v>
      </c>
      <c r="G3459">
        <v>53.587766999999999</v>
      </c>
      <c r="H3459">
        <v>58</v>
      </c>
      <c r="J3459">
        <v>57.157800999999999</v>
      </c>
      <c r="K3459">
        <v>105</v>
      </c>
      <c r="M3459">
        <v>51.778944000000003</v>
      </c>
      <c r="N3459">
        <v>108</v>
      </c>
    </row>
    <row r="3460" spans="1:14" x14ac:dyDescent="0.3">
      <c r="A3460">
        <v>51.442003</v>
      </c>
      <c r="B3460">
        <v>43</v>
      </c>
      <c r="D3460">
        <v>53.391747000000002</v>
      </c>
      <c r="E3460">
        <v>52</v>
      </c>
      <c r="G3460">
        <v>53.601508000000003</v>
      </c>
      <c r="H3460">
        <v>58</v>
      </c>
      <c r="J3460">
        <v>57.171424000000002</v>
      </c>
      <c r="K3460">
        <v>105</v>
      </c>
      <c r="M3460">
        <v>51.793120000000002</v>
      </c>
      <c r="N3460">
        <v>109</v>
      </c>
    </row>
    <row r="3461" spans="1:14" x14ac:dyDescent="0.3">
      <c r="A3461">
        <v>51.455716000000002</v>
      </c>
      <c r="B3461">
        <v>37</v>
      </c>
      <c r="D3461">
        <v>53.404463999999997</v>
      </c>
      <c r="E3461">
        <v>52</v>
      </c>
      <c r="G3461">
        <v>53.614131999999998</v>
      </c>
      <c r="H3461">
        <v>58</v>
      </c>
      <c r="J3461">
        <v>57.186176000000003</v>
      </c>
      <c r="K3461">
        <v>105</v>
      </c>
      <c r="M3461">
        <v>51.805796999999998</v>
      </c>
      <c r="N3461">
        <v>109</v>
      </c>
    </row>
    <row r="3462" spans="1:14" x14ac:dyDescent="0.3">
      <c r="A3462">
        <v>51.468449999999997</v>
      </c>
      <c r="B3462">
        <v>32</v>
      </c>
      <c r="D3462">
        <v>53.421030000000002</v>
      </c>
      <c r="E3462">
        <v>52</v>
      </c>
      <c r="G3462">
        <v>53.628624000000002</v>
      </c>
      <c r="H3462">
        <v>59</v>
      </c>
      <c r="J3462">
        <v>57.199078</v>
      </c>
      <c r="K3462">
        <v>105</v>
      </c>
      <c r="M3462">
        <v>51.819589999999998</v>
      </c>
      <c r="N3462">
        <v>109</v>
      </c>
    </row>
    <row r="3463" spans="1:14" x14ac:dyDescent="0.3">
      <c r="A3463">
        <v>51.483023000000003</v>
      </c>
      <c r="B3463">
        <v>26</v>
      </c>
      <c r="D3463">
        <v>53.434832</v>
      </c>
      <c r="E3463">
        <v>52</v>
      </c>
      <c r="G3463">
        <v>53.644520999999997</v>
      </c>
      <c r="H3463">
        <v>59</v>
      </c>
      <c r="J3463">
        <v>57.213360999999999</v>
      </c>
      <c r="K3463">
        <v>105</v>
      </c>
      <c r="M3463">
        <v>51.832653999999998</v>
      </c>
      <c r="N3463">
        <v>109</v>
      </c>
    </row>
    <row r="3464" spans="1:14" x14ac:dyDescent="0.3">
      <c r="A3464">
        <v>51.49568</v>
      </c>
      <c r="B3464">
        <v>28</v>
      </c>
      <c r="D3464">
        <v>53.447687999999999</v>
      </c>
      <c r="E3464">
        <v>53</v>
      </c>
      <c r="G3464">
        <v>53.658656999999998</v>
      </c>
      <c r="H3464">
        <v>59</v>
      </c>
      <c r="J3464">
        <v>57.227058999999997</v>
      </c>
      <c r="K3464">
        <v>105</v>
      </c>
      <c r="M3464">
        <v>51.846077999999999</v>
      </c>
      <c r="N3464">
        <v>109</v>
      </c>
    </row>
    <row r="3465" spans="1:14" x14ac:dyDescent="0.3">
      <c r="A3465">
        <v>51.509452000000003</v>
      </c>
      <c r="B3465">
        <v>28</v>
      </c>
      <c r="D3465">
        <v>53.461468000000004</v>
      </c>
      <c r="E3465">
        <v>53</v>
      </c>
      <c r="G3465">
        <v>53.673212999999997</v>
      </c>
      <c r="H3465">
        <v>59</v>
      </c>
      <c r="J3465">
        <v>57.242562</v>
      </c>
      <c r="K3465">
        <v>105</v>
      </c>
      <c r="M3465">
        <v>51.859589999999997</v>
      </c>
      <c r="N3465">
        <v>109</v>
      </c>
    </row>
    <row r="3466" spans="1:14" x14ac:dyDescent="0.3">
      <c r="A3466">
        <v>51.524065999999998</v>
      </c>
      <c r="B3466">
        <v>29</v>
      </c>
      <c r="D3466">
        <v>53.474635999999997</v>
      </c>
      <c r="E3466">
        <v>53</v>
      </c>
      <c r="G3466">
        <v>53.686883000000002</v>
      </c>
      <c r="H3466">
        <v>59</v>
      </c>
      <c r="J3466">
        <v>57.256717999999999</v>
      </c>
      <c r="K3466">
        <v>106</v>
      </c>
      <c r="M3466">
        <v>51.873269999999998</v>
      </c>
      <c r="N3466">
        <v>109</v>
      </c>
    </row>
    <row r="3467" spans="1:14" x14ac:dyDescent="0.3">
      <c r="A3467">
        <v>51.539735999999998</v>
      </c>
      <c r="B3467">
        <v>29</v>
      </c>
      <c r="D3467">
        <v>53.488377</v>
      </c>
      <c r="E3467">
        <v>53</v>
      </c>
      <c r="G3467">
        <v>53.702151000000001</v>
      </c>
      <c r="H3467">
        <v>60</v>
      </c>
      <c r="J3467">
        <v>57.27055</v>
      </c>
      <c r="K3467">
        <v>106</v>
      </c>
      <c r="M3467">
        <v>51.886482000000001</v>
      </c>
      <c r="N3467">
        <v>109</v>
      </c>
    </row>
    <row r="3468" spans="1:14" x14ac:dyDescent="0.3">
      <c r="A3468">
        <v>51.553027</v>
      </c>
      <c r="B3468">
        <v>30</v>
      </c>
      <c r="D3468">
        <v>53.503129000000001</v>
      </c>
      <c r="E3468">
        <v>53</v>
      </c>
      <c r="G3468">
        <v>53.714796</v>
      </c>
      <c r="H3468">
        <v>60</v>
      </c>
      <c r="J3468">
        <v>57.283518000000001</v>
      </c>
      <c r="K3468">
        <v>106</v>
      </c>
      <c r="M3468">
        <v>51.902743000000001</v>
      </c>
      <c r="N3468">
        <v>109</v>
      </c>
    </row>
    <row r="3469" spans="1:14" x14ac:dyDescent="0.3">
      <c r="A3469">
        <v>51.566685999999997</v>
      </c>
      <c r="B3469">
        <v>30</v>
      </c>
      <c r="D3469">
        <v>53.516717</v>
      </c>
      <c r="E3469">
        <v>54</v>
      </c>
      <c r="G3469">
        <v>53.727542999999997</v>
      </c>
      <c r="H3469">
        <v>60</v>
      </c>
      <c r="J3469">
        <v>57.297009000000003</v>
      </c>
      <c r="K3469">
        <v>106</v>
      </c>
      <c r="M3469">
        <v>51.917386999999998</v>
      </c>
      <c r="N3469">
        <v>109</v>
      </c>
    </row>
    <row r="3470" spans="1:14" x14ac:dyDescent="0.3">
      <c r="A3470">
        <v>51.579411</v>
      </c>
      <c r="B3470">
        <v>30</v>
      </c>
      <c r="D3470">
        <v>53.531337999999998</v>
      </c>
      <c r="E3470">
        <v>54</v>
      </c>
      <c r="G3470">
        <v>53.742306999999997</v>
      </c>
      <c r="H3470">
        <v>60</v>
      </c>
      <c r="J3470">
        <v>57.310599000000003</v>
      </c>
      <c r="K3470">
        <v>106</v>
      </c>
      <c r="M3470">
        <v>51.932321999999999</v>
      </c>
      <c r="N3470">
        <v>110</v>
      </c>
    </row>
    <row r="3471" spans="1:14" x14ac:dyDescent="0.3">
      <c r="A3471">
        <v>51.593184000000001</v>
      </c>
      <c r="B3471">
        <v>31</v>
      </c>
      <c r="D3471">
        <v>53.544998</v>
      </c>
      <c r="E3471">
        <v>54</v>
      </c>
      <c r="G3471">
        <v>54.026333999999999</v>
      </c>
      <c r="H3471">
        <v>60</v>
      </c>
      <c r="J3471">
        <v>57.323656</v>
      </c>
      <c r="K3471">
        <v>106</v>
      </c>
      <c r="M3471">
        <v>51.948614999999997</v>
      </c>
      <c r="N3471">
        <v>110</v>
      </c>
    </row>
    <row r="3472" spans="1:14" x14ac:dyDescent="0.3">
      <c r="A3472">
        <v>51.606751000000003</v>
      </c>
      <c r="B3472">
        <v>31</v>
      </c>
      <c r="D3472">
        <v>53.558498999999998</v>
      </c>
      <c r="E3472">
        <v>54</v>
      </c>
      <c r="G3472">
        <v>54.041235</v>
      </c>
      <c r="H3472">
        <v>60</v>
      </c>
      <c r="J3472">
        <v>57.336725999999999</v>
      </c>
      <c r="K3472">
        <v>106</v>
      </c>
      <c r="M3472">
        <v>51.962035</v>
      </c>
      <c r="N3472">
        <v>110</v>
      </c>
    </row>
    <row r="3473" spans="1:14" x14ac:dyDescent="0.3">
      <c r="A3473">
        <v>51.619509000000001</v>
      </c>
      <c r="B3473">
        <v>31</v>
      </c>
      <c r="D3473">
        <v>53.572161999999999</v>
      </c>
      <c r="E3473">
        <v>54</v>
      </c>
      <c r="G3473">
        <v>54.054167999999997</v>
      </c>
      <c r="H3473">
        <v>61</v>
      </c>
      <c r="J3473">
        <v>57.350794</v>
      </c>
      <c r="K3473">
        <v>106</v>
      </c>
      <c r="M3473">
        <v>51.975200999999998</v>
      </c>
      <c r="N3473">
        <v>110</v>
      </c>
    </row>
    <row r="3474" spans="1:14" x14ac:dyDescent="0.3">
      <c r="A3474">
        <v>51.633049</v>
      </c>
      <c r="B3474">
        <v>32</v>
      </c>
      <c r="D3474">
        <v>53.585689000000002</v>
      </c>
      <c r="E3474">
        <v>55</v>
      </c>
      <c r="G3474">
        <v>54.068913000000002</v>
      </c>
      <c r="H3474">
        <v>61</v>
      </c>
      <c r="J3474">
        <v>57.365417000000001</v>
      </c>
      <c r="K3474">
        <v>106</v>
      </c>
      <c r="M3474">
        <v>51.989252999999998</v>
      </c>
      <c r="N3474">
        <v>110</v>
      </c>
    </row>
    <row r="3475" spans="1:14" x14ac:dyDescent="0.3">
      <c r="A3475">
        <v>51.647281</v>
      </c>
      <c r="B3475">
        <v>32</v>
      </c>
      <c r="D3475">
        <v>53.598474000000003</v>
      </c>
      <c r="E3475">
        <v>55</v>
      </c>
      <c r="G3475">
        <v>54.082681999999998</v>
      </c>
      <c r="H3475">
        <v>61</v>
      </c>
      <c r="J3475">
        <v>57.379354999999997</v>
      </c>
      <c r="K3475">
        <v>107</v>
      </c>
      <c r="M3475">
        <v>52.002032999999997</v>
      </c>
      <c r="N3475">
        <v>110</v>
      </c>
    </row>
    <row r="3476" spans="1:14" x14ac:dyDescent="0.3">
      <c r="A3476">
        <v>51.660527000000002</v>
      </c>
      <c r="B3476">
        <v>32</v>
      </c>
      <c r="D3476">
        <v>53.611420000000003</v>
      </c>
      <c r="E3476">
        <v>55</v>
      </c>
      <c r="G3476">
        <v>54.097071999999997</v>
      </c>
      <c r="H3476">
        <v>61</v>
      </c>
      <c r="J3476">
        <v>57.392980999999999</v>
      </c>
      <c r="K3476">
        <v>107</v>
      </c>
      <c r="M3476">
        <v>52.015825999999997</v>
      </c>
      <c r="N3476">
        <v>110</v>
      </c>
    </row>
    <row r="3477" spans="1:14" x14ac:dyDescent="0.3">
      <c r="A3477">
        <v>51.674101999999998</v>
      </c>
      <c r="B3477">
        <v>33</v>
      </c>
      <c r="D3477">
        <v>53.628027000000003</v>
      </c>
      <c r="E3477">
        <v>55</v>
      </c>
      <c r="G3477">
        <v>54.110213000000002</v>
      </c>
      <c r="H3477">
        <v>61</v>
      </c>
      <c r="J3477">
        <v>57.406826000000002</v>
      </c>
      <c r="K3477">
        <v>107</v>
      </c>
      <c r="M3477">
        <v>52.029494999999997</v>
      </c>
      <c r="N3477">
        <v>110</v>
      </c>
    </row>
    <row r="3478" spans="1:14" x14ac:dyDescent="0.3">
      <c r="A3478">
        <v>51.688766000000001</v>
      </c>
      <c r="B3478">
        <v>33</v>
      </c>
      <c r="D3478">
        <v>53.643546999999998</v>
      </c>
      <c r="E3478">
        <v>55</v>
      </c>
      <c r="G3478">
        <v>54.124181</v>
      </c>
      <c r="H3478">
        <v>61</v>
      </c>
      <c r="J3478">
        <v>57.421039999999998</v>
      </c>
      <c r="K3478">
        <v>107</v>
      </c>
      <c r="M3478">
        <v>52.043717999999998</v>
      </c>
      <c r="N3478">
        <v>110</v>
      </c>
    </row>
    <row r="3479" spans="1:14" x14ac:dyDescent="0.3">
      <c r="A3479">
        <v>51.702795000000002</v>
      </c>
      <c r="B3479">
        <v>33</v>
      </c>
      <c r="D3479">
        <v>53.657668000000001</v>
      </c>
      <c r="E3479">
        <v>55</v>
      </c>
      <c r="G3479">
        <v>54.137743</v>
      </c>
      <c r="H3479">
        <v>62</v>
      </c>
      <c r="J3479">
        <v>57.433818000000002</v>
      </c>
      <c r="K3479">
        <v>107</v>
      </c>
      <c r="M3479">
        <v>52.058278999999999</v>
      </c>
      <c r="N3479">
        <v>110</v>
      </c>
    </row>
    <row r="3480" spans="1:14" x14ac:dyDescent="0.3">
      <c r="A3480">
        <v>51.715522</v>
      </c>
      <c r="B3480">
        <v>34</v>
      </c>
      <c r="D3480">
        <v>53.671792000000003</v>
      </c>
      <c r="E3480">
        <v>56</v>
      </c>
      <c r="G3480">
        <v>54.150711000000001</v>
      </c>
      <c r="H3480">
        <v>62</v>
      </c>
      <c r="J3480">
        <v>57.447889000000004</v>
      </c>
      <c r="K3480">
        <v>107</v>
      </c>
      <c r="M3480">
        <v>52.072857999999997</v>
      </c>
      <c r="N3480">
        <v>111</v>
      </c>
    </row>
    <row r="3481" spans="1:14" x14ac:dyDescent="0.3">
      <c r="A3481">
        <v>51.730142999999998</v>
      </c>
      <c r="B3481">
        <v>34</v>
      </c>
      <c r="D3481">
        <v>53.687116000000003</v>
      </c>
      <c r="E3481">
        <v>56</v>
      </c>
      <c r="G3481">
        <v>54.164396000000004</v>
      </c>
      <c r="H3481">
        <v>62</v>
      </c>
      <c r="J3481">
        <v>57.461660999999999</v>
      </c>
      <c r="K3481">
        <v>107</v>
      </c>
      <c r="M3481">
        <v>52.085756000000003</v>
      </c>
      <c r="N3481">
        <v>111</v>
      </c>
    </row>
    <row r="3482" spans="1:14" x14ac:dyDescent="0.3">
      <c r="A3482">
        <v>51.744422999999998</v>
      </c>
      <c r="B3482">
        <v>34</v>
      </c>
      <c r="D3482">
        <v>53.700920000000004</v>
      </c>
      <c r="E3482">
        <v>56</v>
      </c>
      <c r="G3482">
        <v>54.177576000000002</v>
      </c>
      <c r="H3482">
        <v>62</v>
      </c>
      <c r="J3482">
        <v>57.475416000000003</v>
      </c>
      <c r="K3482">
        <v>107</v>
      </c>
      <c r="M3482">
        <v>52.098368000000001</v>
      </c>
      <c r="N3482">
        <v>111</v>
      </c>
    </row>
    <row r="3483" spans="1:14" x14ac:dyDescent="0.3">
      <c r="A3483">
        <v>51.758209000000001</v>
      </c>
      <c r="B3483">
        <v>35</v>
      </c>
      <c r="D3483">
        <v>53.714364000000003</v>
      </c>
      <c r="E3483">
        <v>56</v>
      </c>
      <c r="G3483">
        <v>54.191642999999999</v>
      </c>
      <c r="H3483">
        <v>62</v>
      </c>
      <c r="J3483">
        <v>57.488694000000002</v>
      </c>
      <c r="K3483">
        <v>107</v>
      </c>
      <c r="M3483">
        <v>52.114562999999997</v>
      </c>
      <c r="N3483">
        <v>111</v>
      </c>
    </row>
    <row r="3484" spans="1:14" x14ac:dyDescent="0.3">
      <c r="A3484">
        <v>51.771692999999999</v>
      </c>
      <c r="B3484">
        <v>35</v>
      </c>
      <c r="D3484">
        <v>53.786718999999998</v>
      </c>
      <c r="E3484">
        <v>57</v>
      </c>
      <c r="G3484">
        <v>54.204459999999997</v>
      </c>
      <c r="H3484">
        <v>62</v>
      </c>
      <c r="J3484">
        <v>57.501677000000001</v>
      </c>
      <c r="K3484">
        <v>107</v>
      </c>
      <c r="M3484">
        <v>52.129621</v>
      </c>
      <c r="N3484">
        <v>111</v>
      </c>
    </row>
    <row r="3485" spans="1:14" x14ac:dyDescent="0.3">
      <c r="A3485">
        <v>51.784509</v>
      </c>
      <c r="B3485">
        <v>35</v>
      </c>
      <c r="D3485">
        <v>53.803860999999998</v>
      </c>
      <c r="E3485">
        <v>57</v>
      </c>
      <c r="G3485">
        <v>54.238998000000002</v>
      </c>
      <c r="H3485">
        <v>63</v>
      </c>
      <c r="J3485">
        <v>57.515909000000001</v>
      </c>
      <c r="K3485">
        <v>108</v>
      </c>
      <c r="M3485">
        <v>52.143928000000002</v>
      </c>
      <c r="N3485">
        <v>111</v>
      </c>
    </row>
    <row r="3486" spans="1:14" x14ac:dyDescent="0.3">
      <c r="A3486">
        <v>51.796903</v>
      </c>
      <c r="B3486">
        <v>36</v>
      </c>
      <c r="D3486">
        <v>53.81738</v>
      </c>
      <c r="E3486">
        <v>57</v>
      </c>
      <c r="G3486">
        <v>54.252726000000003</v>
      </c>
      <c r="H3486">
        <v>63</v>
      </c>
      <c r="J3486">
        <v>57.529516999999998</v>
      </c>
      <c r="K3486">
        <v>108</v>
      </c>
      <c r="M3486">
        <v>52.157679000000002</v>
      </c>
      <c r="N3486">
        <v>111</v>
      </c>
    </row>
    <row r="3487" spans="1:14" x14ac:dyDescent="0.3">
      <c r="A3487">
        <v>51.809551999999996</v>
      </c>
      <c r="B3487">
        <v>36</v>
      </c>
      <c r="D3487">
        <v>53.830382</v>
      </c>
      <c r="E3487">
        <v>57</v>
      </c>
      <c r="G3487">
        <v>54.265639</v>
      </c>
      <c r="H3487">
        <v>63</v>
      </c>
      <c r="J3487">
        <v>57.543182999999999</v>
      </c>
      <c r="K3487">
        <v>108</v>
      </c>
      <c r="M3487">
        <v>52.171857000000003</v>
      </c>
      <c r="N3487">
        <v>111</v>
      </c>
    </row>
    <row r="3488" spans="1:14" x14ac:dyDescent="0.3">
      <c r="A3488">
        <v>51.822679999999998</v>
      </c>
      <c r="B3488">
        <v>36</v>
      </c>
      <c r="D3488">
        <v>53.843052</v>
      </c>
      <c r="E3488">
        <v>57</v>
      </c>
      <c r="G3488">
        <v>54.280301999999999</v>
      </c>
      <c r="H3488">
        <v>63</v>
      </c>
      <c r="J3488">
        <v>57.557912999999999</v>
      </c>
      <c r="K3488">
        <v>108</v>
      </c>
      <c r="M3488">
        <v>52.186590000000002</v>
      </c>
      <c r="N3488">
        <v>111</v>
      </c>
    </row>
    <row r="3489" spans="1:14" x14ac:dyDescent="0.3">
      <c r="A3489">
        <v>51.836418999999999</v>
      </c>
      <c r="B3489">
        <v>37</v>
      </c>
      <c r="D3489">
        <v>53.856796000000003</v>
      </c>
      <c r="E3489">
        <v>57</v>
      </c>
      <c r="G3489">
        <v>54.294255999999997</v>
      </c>
      <c r="H3489">
        <v>63</v>
      </c>
      <c r="J3489">
        <v>57.571390999999998</v>
      </c>
      <c r="K3489">
        <v>108</v>
      </c>
      <c r="M3489">
        <v>52.200082000000002</v>
      </c>
      <c r="N3489">
        <v>111</v>
      </c>
    </row>
    <row r="3490" spans="1:14" x14ac:dyDescent="0.3">
      <c r="A3490">
        <v>51.85031</v>
      </c>
      <c r="B3490">
        <v>37</v>
      </c>
      <c r="D3490">
        <v>53.870528999999998</v>
      </c>
      <c r="E3490">
        <v>58</v>
      </c>
      <c r="G3490">
        <v>54.306783000000003</v>
      </c>
      <c r="H3490">
        <v>64</v>
      </c>
      <c r="J3490">
        <v>57.586117000000002</v>
      </c>
      <c r="K3490">
        <v>108</v>
      </c>
      <c r="M3490">
        <v>52.213720000000002</v>
      </c>
      <c r="N3490">
        <v>112</v>
      </c>
    </row>
    <row r="3491" spans="1:14" x14ac:dyDescent="0.3">
      <c r="A3491">
        <v>51.864085000000003</v>
      </c>
      <c r="B3491">
        <v>37</v>
      </c>
      <c r="D3491">
        <v>53.884205000000001</v>
      </c>
      <c r="E3491">
        <v>58</v>
      </c>
      <c r="G3491">
        <v>54.321320999999998</v>
      </c>
      <c r="H3491">
        <v>64</v>
      </c>
      <c r="J3491">
        <v>57.599373999999997</v>
      </c>
      <c r="K3491">
        <v>108</v>
      </c>
      <c r="M3491">
        <v>52.227434000000002</v>
      </c>
      <c r="N3491">
        <v>112</v>
      </c>
    </row>
    <row r="3492" spans="1:14" x14ac:dyDescent="0.3">
      <c r="A3492">
        <v>51.877651999999998</v>
      </c>
      <c r="B3492">
        <v>38</v>
      </c>
      <c r="D3492">
        <v>53.898384</v>
      </c>
      <c r="E3492">
        <v>58</v>
      </c>
      <c r="G3492">
        <v>54.335514000000003</v>
      </c>
      <c r="H3492">
        <v>64</v>
      </c>
      <c r="J3492">
        <v>57.613287999999997</v>
      </c>
      <c r="K3492">
        <v>108</v>
      </c>
      <c r="M3492">
        <v>52.242055999999998</v>
      </c>
      <c r="N3492">
        <v>112</v>
      </c>
    </row>
    <row r="3493" spans="1:14" x14ac:dyDescent="0.3">
      <c r="A3493">
        <v>51.891348000000001</v>
      </c>
      <c r="B3493">
        <v>38</v>
      </c>
      <c r="D3493">
        <v>53.913567</v>
      </c>
      <c r="E3493">
        <v>58</v>
      </c>
      <c r="G3493">
        <v>54.348621999999999</v>
      </c>
      <c r="H3493">
        <v>64</v>
      </c>
      <c r="J3493">
        <v>57.627909000000002</v>
      </c>
      <c r="K3493">
        <v>108</v>
      </c>
      <c r="M3493">
        <v>52.25714</v>
      </c>
      <c r="N3493">
        <v>112</v>
      </c>
    </row>
    <row r="3494" spans="1:14" x14ac:dyDescent="0.3">
      <c r="A3494">
        <v>51.904342999999997</v>
      </c>
      <c r="B3494">
        <v>38</v>
      </c>
      <c r="D3494">
        <v>53.927242999999997</v>
      </c>
      <c r="E3494">
        <v>58</v>
      </c>
      <c r="G3494">
        <v>54.361356999999998</v>
      </c>
      <c r="H3494">
        <v>64</v>
      </c>
      <c r="J3494">
        <v>57.642535000000002</v>
      </c>
      <c r="K3494">
        <v>109</v>
      </c>
      <c r="M3494">
        <v>52.271219000000002</v>
      </c>
      <c r="N3494">
        <v>112</v>
      </c>
    </row>
    <row r="3495" spans="1:14" x14ac:dyDescent="0.3">
      <c r="A3495">
        <v>51.917707</v>
      </c>
      <c r="B3495">
        <v>38</v>
      </c>
      <c r="D3495">
        <v>53.939846000000003</v>
      </c>
      <c r="E3495">
        <v>58</v>
      </c>
      <c r="G3495">
        <v>54.375328000000003</v>
      </c>
      <c r="H3495">
        <v>64</v>
      </c>
      <c r="J3495">
        <v>57.657164000000002</v>
      </c>
      <c r="K3495">
        <v>109</v>
      </c>
      <c r="M3495">
        <v>52.284182000000001</v>
      </c>
      <c r="N3495">
        <v>112</v>
      </c>
    </row>
    <row r="3496" spans="1:14" x14ac:dyDescent="0.3">
      <c r="A3496">
        <v>51.930700999999999</v>
      </c>
      <c r="B3496">
        <v>39</v>
      </c>
      <c r="D3496">
        <v>53.952939000000001</v>
      </c>
      <c r="E3496">
        <v>59</v>
      </c>
      <c r="G3496">
        <v>54.389284000000004</v>
      </c>
      <c r="H3496">
        <v>65</v>
      </c>
      <c r="J3496">
        <v>57.672165</v>
      </c>
      <c r="K3496">
        <v>109</v>
      </c>
      <c r="M3496">
        <v>52.297691999999998</v>
      </c>
      <c r="N3496">
        <v>112</v>
      </c>
    </row>
    <row r="3497" spans="1:14" x14ac:dyDescent="0.3">
      <c r="A3497">
        <v>51.943852999999997</v>
      </c>
      <c r="B3497">
        <v>39</v>
      </c>
      <c r="D3497">
        <v>53.966043999999997</v>
      </c>
      <c r="E3497">
        <v>59</v>
      </c>
      <c r="G3497">
        <v>54.404544000000001</v>
      </c>
      <c r="H3497">
        <v>65</v>
      </c>
      <c r="J3497">
        <v>57.685414000000002</v>
      </c>
      <c r="K3497">
        <v>109</v>
      </c>
      <c r="M3497">
        <v>52.310581999999997</v>
      </c>
      <c r="N3497">
        <v>112</v>
      </c>
    </row>
    <row r="3498" spans="1:14" x14ac:dyDescent="0.3">
      <c r="A3498">
        <v>51.956524999999999</v>
      </c>
      <c r="B3498">
        <v>39</v>
      </c>
      <c r="D3498">
        <v>53.980240000000002</v>
      </c>
      <c r="E3498">
        <v>59</v>
      </c>
      <c r="G3498">
        <v>54.418523999999998</v>
      </c>
      <c r="H3498">
        <v>65</v>
      </c>
      <c r="J3498">
        <v>57.698680000000003</v>
      </c>
      <c r="K3498">
        <v>109</v>
      </c>
      <c r="M3498">
        <v>52.327381000000003</v>
      </c>
      <c r="N3498">
        <v>112</v>
      </c>
    </row>
    <row r="3499" spans="1:14" x14ac:dyDescent="0.3">
      <c r="A3499">
        <v>51.969920000000002</v>
      </c>
      <c r="B3499">
        <v>39</v>
      </c>
      <c r="D3499">
        <v>53.993558999999998</v>
      </c>
      <c r="E3499">
        <v>59</v>
      </c>
      <c r="G3499">
        <v>54.431762999999997</v>
      </c>
      <c r="H3499">
        <v>65</v>
      </c>
      <c r="J3499">
        <v>57.71219</v>
      </c>
      <c r="K3499">
        <v>109</v>
      </c>
      <c r="M3499">
        <v>52.341039000000002</v>
      </c>
      <c r="N3499">
        <v>112</v>
      </c>
    </row>
    <row r="3500" spans="1:14" x14ac:dyDescent="0.3">
      <c r="A3500">
        <v>51.983679000000002</v>
      </c>
      <c r="B3500">
        <v>40</v>
      </c>
      <c r="D3500">
        <v>54.007634000000003</v>
      </c>
      <c r="E3500">
        <v>59</v>
      </c>
      <c r="G3500">
        <v>54.445529999999998</v>
      </c>
      <c r="H3500">
        <v>65</v>
      </c>
      <c r="J3500">
        <v>57.726441999999999</v>
      </c>
      <c r="K3500">
        <v>109</v>
      </c>
      <c r="M3500">
        <v>52.353687000000001</v>
      </c>
      <c r="N3500">
        <v>113</v>
      </c>
    </row>
    <row r="3501" spans="1:14" x14ac:dyDescent="0.3">
      <c r="A3501">
        <v>51.997188000000001</v>
      </c>
      <c r="B3501">
        <v>40</v>
      </c>
      <c r="D3501">
        <v>54.021431</v>
      </c>
      <c r="E3501">
        <v>60</v>
      </c>
      <c r="G3501">
        <v>54.460115000000002</v>
      </c>
      <c r="H3501">
        <v>65</v>
      </c>
      <c r="J3501">
        <v>57.739806000000002</v>
      </c>
      <c r="K3501">
        <v>109</v>
      </c>
      <c r="M3501">
        <v>52.367787999999997</v>
      </c>
      <c r="N3501">
        <v>113</v>
      </c>
    </row>
    <row r="3502" spans="1:14" x14ac:dyDescent="0.3">
      <c r="A3502">
        <v>52.011079000000002</v>
      </c>
      <c r="B3502">
        <v>40</v>
      </c>
      <c r="D3502">
        <v>54.036099</v>
      </c>
      <c r="E3502">
        <v>60</v>
      </c>
      <c r="G3502">
        <v>54.473801999999999</v>
      </c>
      <c r="H3502">
        <v>66</v>
      </c>
      <c r="J3502">
        <v>57.754631000000003</v>
      </c>
      <c r="K3502">
        <v>109</v>
      </c>
      <c r="M3502">
        <v>52.381948999999999</v>
      </c>
      <c r="N3502">
        <v>113</v>
      </c>
    </row>
    <row r="3503" spans="1:14" x14ac:dyDescent="0.3">
      <c r="A3503">
        <v>52.023888999999997</v>
      </c>
      <c r="B3503">
        <v>41</v>
      </c>
      <c r="D3503">
        <v>54.049815000000002</v>
      </c>
      <c r="E3503">
        <v>60</v>
      </c>
      <c r="G3503">
        <v>54.486952000000002</v>
      </c>
      <c r="H3503">
        <v>66</v>
      </c>
      <c r="J3503">
        <v>57.767268000000001</v>
      </c>
      <c r="K3503">
        <v>109</v>
      </c>
      <c r="M3503">
        <v>52.396453000000001</v>
      </c>
      <c r="N3503">
        <v>113</v>
      </c>
    </row>
    <row r="3504" spans="1:14" x14ac:dyDescent="0.3">
      <c r="A3504">
        <v>52.037554</v>
      </c>
      <c r="B3504">
        <v>41</v>
      </c>
      <c r="D3504">
        <v>54.063648999999998</v>
      </c>
      <c r="E3504">
        <v>60</v>
      </c>
      <c r="G3504">
        <v>54.499969</v>
      </c>
      <c r="H3504">
        <v>66</v>
      </c>
      <c r="J3504">
        <v>57.781058000000002</v>
      </c>
      <c r="K3504">
        <v>110</v>
      </c>
      <c r="M3504">
        <v>52.409820000000003</v>
      </c>
      <c r="N3504">
        <v>113</v>
      </c>
    </row>
    <row r="3505" spans="1:14" x14ac:dyDescent="0.3">
      <c r="A3505">
        <v>52.050730999999999</v>
      </c>
      <c r="B3505">
        <v>41</v>
      </c>
      <c r="D3505">
        <v>54.078181000000001</v>
      </c>
      <c r="E3505">
        <v>60</v>
      </c>
      <c r="G3505">
        <v>54.514189000000002</v>
      </c>
      <c r="H3505">
        <v>66</v>
      </c>
      <c r="J3505">
        <v>57.794652999999997</v>
      </c>
      <c r="K3505">
        <v>110</v>
      </c>
      <c r="M3505">
        <v>52.589402</v>
      </c>
      <c r="N3505">
        <v>113</v>
      </c>
    </row>
    <row r="3506" spans="1:14" x14ac:dyDescent="0.3">
      <c r="A3506">
        <v>52.063450000000003</v>
      </c>
      <c r="B3506">
        <v>41</v>
      </c>
      <c r="D3506">
        <v>54.092213000000001</v>
      </c>
      <c r="E3506">
        <v>60</v>
      </c>
      <c r="G3506">
        <v>54.528742999999999</v>
      </c>
      <c r="H3506">
        <v>66</v>
      </c>
      <c r="J3506">
        <v>57.808309000000001</v>
      </c>
      <c r="K3506">
        <v>110</v>
      </c>
      <c r="M3506">
        <v>52.602978</v>
      </c>
      <c r="N3506">
        <v>113</v>
      </c>
    </row>
    <row r="3507" spans="1:14" x14ac:dyDescent="0.3">
      <c r="A3507">
        <v>52.076608</v>
      </c>
      <c r="B3507">
        <v>42</v>
      </c>
      <c r="D3507">
        <v>54.104934999999998</v>
      </c>
      <c r="E3507">
        <v>61</v>
      </c>
      <c r="G3507">
        <v>54.541651999999999</v>
      </c>
      <c r="H3507">
        <v>66</v>
      </c>
      <c r="J3507">
        <v>57.821164000000003</v>
      </c>
      <c r="K3507">
        <v>110</v>
      </c>
      <c r="M3507">
        <v>52.616484</v>
      </c>
      <c r="N3507">
        <v>113</v>
      </c>
    </row>
    <row r="3508" spans="1:14" x14ac:dyDescent="0.3">
      <c r="A3508">
        <v>52.089633999999997</v>
      </c>
      <c r="B3508">
        <v>42</v>
      </c>
      <c r="D3508">
        <v>54.117863999999997</v>
      </c>
      <c r="E3508">
        <v>61</v>
      </c>
      <c r="G3508">
        <v>54.554820999999997</v>
      </c>
      <c r="H3508">
        <v>67</v>
      </c>
      <c r="J3508">
        <v>57.834246999999998</v>
      </c>
      <c r="K3508">
        <v>110</v>
      </c>
      <c r="M3508">
        <v>52.629984999999998</v>
      </c>
      <c r="N3508">
        <v>113</v>
      </c>
    </row>
    <row r="3509" spans="1:14" x14ac:dyDescent="0.3">
      <c r="A3509">
        <v>52.102831000000002</v>
      </c>
      <c r="B3509">
        <v>42</v>
      </c>
      <c r="D3509">
        <v>54.131563999999997</v>
      </c>
      <c r="E3509">
        <v>61</v>
      </c>
      <c r="G3509">
        <v>54.568415000000002</v>
      </c>
      <c r="H3509">
        <v>67</v>
      </c>
      <c r="J3509">
        <v>57.847031999999999</v>
      </c>
      <c r="K3509">
        <v>110</v>
      </c>
      <c r="M3509">
        <v>52.642552999999999</v>
      </c>
      <c r="N3509">
        <v>113</v>
      </c>
    </row>
    <row r="3510" spans="1:14" x14ac:dyDescent="0.3">
      <c r="A3510">
        <v>52.115682</v>
      </c>
      <c r="B3510">
        <v>42</v>
      </c>
      <c r="D3510">
        <v>54.14479</v>
      </c>
      <c r="E3510">
        <v>61</v>
      </c>
      <c r="G3510">
        <v>54.581353999999997</v>
      </c>
      <c r="H3510">
        <v>67</v>
      </c>
      <c r="J3510">
        <v>57.860757999999997</v>
      </c>
      <c r="K3510">
        <v>110</v>
      </c>
      <c r="M3510">
        <v>52.655523000000002</v>
      </c>
      <c r="N3510">
        <v>113</v>
      </c>
    </row>
    <row r="3511" spans="1:14" x14ac:dyDescent="0.3">
      <c r="A3511">
        <v>52.128292999999999</v>
      </c>
      <c r="B3511">
        <v>43</v>
      </c>
      <c r="D3511">
        <v>54.158416000000003</v>
      </c>
      <c r="E3511">
        <v>61</v>
      </c>
      <c r="G3511">
        <v>54.597785999999999</v>
      </c>
      <c r="H3511">
        <v>67</v>
      </c>
      <c r="J3511">
        <v>57.873626999999999</v>
      </c>
      <c r="K3511">
        <v>110</v>
      </c>
      <c r="M3511">
        <v>52.668829000000002</v>
      </c>
      <c r="N3511">
        <v>114</v>
      </c>
    </row>
    <row r="3512" spans="1:14" x14ac:dyDescent="0.3">
      <c r="A3512">
        <v>52.142924000000001</v>
      </c>
      <c r="B3512">
        <v>43</v>
      </c>
      <c r="D3512">
        <v>54.172317</v>
      </c>
      <c r="E3512">
        <v>62</v>
      </c>
      <c r="G3512">
        <v>54.612096999999999</v>
      </c>
      <c r="H3512">
        <v>67</v>
      </c>
      <c r="J3512">
        <v>57.886918000000001</v>
      </c>
      <c r="K3512">
        <v>110</v>
      </c>
      <c r="M3512">
        <v>52.683219000000001</v>
      </c>
      <c r="N3512">
        <v>114</v>
      </c>
    </row>
    <row r="3513" spans="1:14" x14ac:dyDescent="0.3">
      <c r="A3513">
        <v>52.156683000000001</v>
      </c>
      <c r="B3513">
        <v>43</v>
      </c>
      <c r="D3513">
        <v>54.187899999999999</v>
      </c>
      <c r="E3513">
        <v>62</v>
      </c>
      <c r="G3513">
        <v>54.624941</v>
      </c>
      <c r="H3513">
        <v>67</v>
      </c>
      <c r="J3513">
        <v>57.900651000000003</v>
      </c>
      <c r="K3513">
        <v>110</v>
      </c>
      <c r="M3513">
        <v>52.697082000000002</v>
      </c>
      <c r="N3513">
        <v>114</v>
      </c>
    </row>
    <row r="3514" spans="1:14" x14ac:dyDescent="0.3">
      <c r="A3514">
        <v>52.171042999999997</v>
      </c>
      <c r="B3514">
        <v>43</v>
      </c>
      <c r="D3514">
        <v>54.202634000000003</v>
      </c>
      <c r="E3514">
        <v>62</v>
      </c>
      <c r="G3514">
        <v>54.639510999999999</v>
      </c>
      <c r="H3514">
        <v>68</v>
      </c>
      <c r="J3514">
        <v>57.915249000000003</v>
      </c>
      <c r="K3514">
        <v>111</v>
      </c>
      <c r="M3514">
        <v>52.710847999999999</v>
      </c>
      <c r="N3514">
        <v>114</v>
      </c>
    </row>
    <row r="3515" spans="1:14" x14ac:dyDescent="0.3">
      <c r="A3515">
        <v>52.183751000000001</v>
      </c>
      <c r="B3515">
        <v>44</v>
      </c>
      <c r="D3515">
        <v>54.215496000000002</v>
      </c>
      <c r="E3515">
        <v>62</v>
      </c>
      <c r="G3515">
        <v>54.654499000000001</v>
      </c>
      <c r="H3515">
        <v>68</v>
      </c>
      <c r="J3515">
        <v>57.929892000000002</v>
      </c>
      <c r="K3515">
        <v>111</v>
      </c>
      <c r="M3515">
        <v>52.727530999999999</v>
      </c>
      <c r="N3515">
        <v>114</v>
      </c>
    </row>
    <row r="3516" spans="1:14" x14ac:dyDescent="0.3">
      <c r="A3516">
        <v>52.19706</v>
      </c>
      <c r="B3516">
        <v>44</v>
      </c>
      <c r="D3516">
        <v>54.229401000000003</v>
      </c>
      <c r="E3516">
        <v>62</v>
      </c>
      <c r="G3516">
        <v>54.668553000000003</v>
      </c>
      <c r="H3516">
        <v>68</v>
      </c>
      <c r="J3516">
        <v>57.943494000000001</v>
      </c>
      <c r="K3516">
        <v>111</v>
      </c>
      <c r="M3516">
        <v>52.741670999999997</v>
      </c>
      <c r="N3516">
        <v>114</v>
      </c>
    </row>
    <row r="3517" spans="1:14" x14ac:dyDescent="0.3">
      <c r="A3517">
        <v>52.211105000000003</v>
      </c>
      <c r="B3517">
        <v>44</v>
      </c>
      <c r="D3517">
        <v>54.242955000000002</v>
      </c>
      <c r="E3517">
        <v>62</v>
      </c>
      <c r="G3517">
        <v>54.681922</v>
      </c>
      <c r="H3517">
        <v>68</v>
      </c>
      <c r="J3517">
        <v>57.956912000000003</v>
      </c>
      <c r="K3517">
        <v>111</v>
      </c>
      <c r="M3517">
        <v>52.755808999999999</v>
      </c>
      <c r="N3517">
        <v>114</v>
      </c>
    </row>
    <row r="3518" spans="1:14" x14ac:dyDescent="0.3">
      <c r="A3518">
        <v>52.224753</v>
      </c>
      <c r="B3518">
        <v>44</v>
      </c>
      <c r="D3518">
        <v>54.256202999999999</v>
      </c>
      <c r="E3518">
        <v>62</v>
      </c>
      <c r="G3518">
        <v>54.696720999999997</v>
      </c>
      <c r="H3518">
        <v>68</v>
      </c>
      <c r="J3518">
        <v>57.970477000000002</v>
      </c>
      <c r="K3518">
        <v>111</v>
      </c>
      <c r="M3518">
        <v>52.769426000000003</v>
      </c>
      <c r="N3518">
        <v>114</v>
      </c>
    </row>
    <row r="3519" spans="1:14" x14ac:dyDescent="0.3">
      <c r="A3519">
        <v>52.238464999999998</v>
      </c>
      <c r="B3519">
        <v>45</v>
      </c>
      <c r="D3519">
        <v>54.269390000000001</v>
      </c>
      <c r="E3519">
        <v>63</v>
      </c>
      <c r="G3519">
        <v>54.710295000000002</v>
      </c>
      <c r="H3519">
        <v>68</v>
      </c>
      <c r="J3519">
        <v>57.983243000000002</v>
      </c>
      <c r="K3519">
        <v>111</v>
      </c>
      <c r="M3519">
        <v>52.785276000000003</v>
      </c>
      <c r="N3519">
        <v>114</v>
      </c>
    </row>
    <row r="3520" spans="1:14" x14ac:dyDescent="0.3">
      <c r="A3520">
        <v>52.251970999999998</v>
      </c>
      <c r="B3520">
        <v>45</v>
      </c>
      <c r="D3520">
        <v>54.283375999999997</v>
      </c>
      <c r="E3520">
        <v>63</v>
      </c>
      <c r="G3520">
        <v>54.723215000000003</v>
      </c>
      <c r="H3520">
        <v>69</v>
      </c>
      <c r="J3520">
        <v>57.996653000000002</v>
      </c>
      <c r="K3520">
        <v>111</v>
      </c>
      <c r="M3520">
        <v>52.798532000000002</v>
      </c>
      <c r="N3520">
        <v>114</v>
      </c>
    </row>
    <row r="3521" spans="1:14" x14ac:dyDescent="0.3">
      <c r="A3521">
        <v>52.265478999999999</v>
      </c>
      <c r="B3521">
        <v>45</v>
      </c>
      <c r="D3521">
        <v>54.297848999999999</v>
      </c>
      <c r="E3521">
        <v>63</v>
      </c>
      <c r="G3521">
        <v>54.73601</v>
      </c>
      <c r="H3521">
        <v>69</v>
      </c>
      <c r="J3521">
        <v>58.010655</v>
      </c>
      <c r="K3521">
        <v>111</v>
      </c>
      <c r="M3521">
        <v>52.812956</v>
      </c>
      <c r="N3521">
        <v>115</v>
      </c>
    </row>
    <row r="3522" spans="1:14" x14ac:dyDescent="0.3">
      <c r="A3522">
        <v>52.279229999999998</v>
      </c>
      <c r="B3522">
        <v>45</v>
      </c>
      <c r="D3522">
        <v>54.31062</v>
      </c>
      <c r="E3522">
        <v>63</v>
      </c>
      <c r="G3522">
        <v>54.751815999999998</v>
      </c>
      <c r="H3522">
        <v>69</v>
      </c>
      <c r="J3522">
        <v>58.024289000000003</v>
      </c>
      <c r="K3522">
        <v>111</v>
      </c>
      <c r="M3522">
        <v>52.826318000000001</v>
      </c>
      <c r="N3522">
        <v>115</v>
      </c>
    </row>
    <row r="3523" spans="1:14" x14ac:dyDescent="0.3">
      <c r="A3523">
        <v>52.293066000000003</v>
      </c>
      <c r="B3523">
        <v>46</v>
      </c>
      <c r="D3523">
        <v>54.323352999999997</v>
      </c>
      <c r="E3523">
        <v>63</v>
      </c>
      <c r="G3523">
        <v>54.76455</v>
      </c>
      <c r="H3523">
        <v>69</v>
      </c>
      <c r="J3523">
        <v>58.037925999999999</v>
      </c>
      <c r="K3523">
        <v>111</v>
      </c>
      <c r="M3523">
        <v>52.839224000000002</v>
      </c>
      <c r="N3523">
        <v>115</v>
      </c>
    </row>
    <row r="3524" spans="1:14" x14ac:dyDescent="0.3">
      <c r="A3524">
        <v>52.306714999999997</v>
      </c>
      <c r="B3524">
        <v>46</v>
      </c>
      <c r="D3524">
        <v>54.336765</v>
      </c>
      <c r="E3524">
        <v>64</v>
      </c>
      <c r="G3524">
        <v>54.777563000000001</v>
      </c>
      <c r="H3524">
        <v>69</v>
      </c>
      <c r="J3524">
        <v>58.051121000000002</v>
      </c>
      <c r="K3524">
        <v>112</v>
      </c>
      <c r="M3524">
        <v>52.851883999999998</v>
      </c>
      <c r="N3524">
        <v>115</v>
      </c>
    </row>
    <row r="3525" spans="1:14" x14ac:dyDescent="0.3">
      <c r="A3525">
        <v>52.319465999999998</v>
      </c>
      <c r="B3525">
        <v>46</v>
      </c>
      <c r="D3525">
        <v>54.350734000000003</v>
      </c>
      <c r="E3525">
        <v>64</v>
      </c>
      <c r="G3525">
        <v>54.791069</v>
      </c>
      <c r="H3525">
        <v>69</v>
      </c>
      <c r="J3525">
        <v>58.064784000000003</v>
      </c>
      <c r="K3525">
        <v>112</v>
      </c>
      <c r="M3525">
        <v>52.864753999999998</v>
      </c>
      <c r="N3525">
        <v>115</v>
      </c>
    </row>
    <row r="3526" spans="1:14" x14ac:dyDescent="0.3">
      <c r="A3526">
        <v>52.333188999999997</v>
      </c>
      <c r="B3526">
        <v>46</v>
      </c>
      <c r="D3526">
        <v>54.363970999999999</v>
      </c>
      <c r="E3526">
        <v>64</v>
      </c>
      <c r="G3526">
        <v>54.804538000000001</v>
      </c>
      <c r="H3526">
        <v>70</v>
      </c>
      <c r="J3526">
        <v>58.077559999999998</v>
      </c>
      <c r="K3526">
        <v>112</v>
      </c>
      <c r="M3526">
        <v>52.877391000000003</v>
      </c>
      <c r="N3526">
        <v>115</v>
      </c>
    </row>
    <row r="3527" spans="1:14" x14ac:dyDescent="0.3">
      <c r="A3527">
        <v>52.346825000000003</v>
      </c>
      <c r="B3527">
        <v>47</v>
      </c>
      <c r="D3527">
        <v>54.378107</v>
      </c>
      <c r="E3527">
        <v>64</v>
      </c>
      <c r="G3527">
        <v>54.81756</v>
      </c>
      <c r="H3527">
        <v>70</v>
      </c>
      <c r="J3527">
        <v>58.091095000000003</v>
      </c>
      <c r="K3527">
        <v>112</v>
      </c>
      <c r="M3527">
        <v>52.893914000000002</v>
      </c>
      <c r="N3527">
        <v>115</v>
      </c>
    </row>
    <row r="3528" spans="1:14" x14ac:dyDescent="0.3">
      <c r="A3528">
        <v>52.360559000000002</v>
      </c>
      <c r="B3528">
        <v>47</v>
      </c>
      <c r="D3528">
        <v>54.391928999999998</v>
      </c>
      <c r="E3528">
        <v>64</v>
      </c>
      <c r="G3528">
        <v>54.831398999999998</v>
      </c>
      <c r="H3528">
        <v>70</v>
      </c>
      <c r="J3528">
        <v>58.105356</v>
      </c>
      <c r="K3528">
        <v>112</v>
      </c>
      <c r="M3528">
        <v>52.908127</v>
      </c>
      <c r="N3528">
        <v>115</v>
      </c>
    </row>
    <row r="3529" spans="1:14" x14ac:dyDescent="0.3">
      <c r="A3529">
        <v>52.375241000000003</v>
      </c>
      <c r="B3529">
        <v>47</v>
      </c>
      <c r="D3529">
        <v>54.405594000000001</v>
      </c>
      <c r="E3529">
        <v>64</v>
      </c>
      <c r="G3529">
        <v>54.844510999999997</v>
      </c>
      <c r="H3529">
        <v>70</v>
      </c>
      <c r="J3529">
        <v>58.118506000000004</v>
      </c>
      <c r="K3529">
        <v>112</v>
      </c>
      <c r="M3529">
        <v>53.585830999999999</v>
      </c>
      <c r="N3529">
        <v>114</v>
      </c>
    </row>
    <row r="3530" spans="1:14" x14ac:dyDescent="0.3">
      <c r="A3530">
        <v>52.388112</v>
      </c>
      <c r="B3530">
        <v>47</v>
      </c>
      <c r="D3530">
        <v>54.419685999999999</v>
      </c>
      <c r="E3530">
        <v>65</v>
      </c>
      <c r="G3530">
        <v>54.858536000000001</v>
      </c>
      <c r="H3530">
        <v>70</v>
      </c>
      <c r="J3530">
        <v>58.132089999999998</v>
      </c>
      <c r="K3530">
        <v>112</v>
      </c>
      <c r="M3530">
        <v>53.604044999999999</v>
      </c>
      <c r="N3530">
        <v>114</v>
      </c>
    </row>
    <row r="3531" spans="1:14" x14ac:dyDescent="0.3">
      <c r="A3531">
        <v>52.400700999999998</v>
      </c>
      <c r="B3531">
        <v>48</v>
      </c>
      <c r="D3531">
        <v>54.433314000000003</v>
      </c>
      <c r="E3531">
        <v>65</v>
      </c>
      <c r="G3531">
        <v>54.872774</v>
      </c>
      <c r="H3531">
        <v>70</v>
      </c>
      <c r="J3531">
        <v>58.146155999999998</v>
      </c>
      <c r="K3531">
        <v>112</v>
      </c>
      <c r="M3531">
        <v>53.617392000000002</v>
      </c>
      <c r="N3531">
        <v>114</v>
      </c>
    </row>
    <row r="3532" spans="1:14" x14ac:dyDescent="0.3">
      <c r="A3532">
        <v>52.415346999999997</v>
      </c>
      <c r="B3532">
        <v>48</v>
      </c>
      <c r="D3532">
        <v>54.447533999999997</v>
      </c>
      <c r="E3532">
        <v>65</v>
      </c>
      <c r="G3532">
        <v>54.887104000000001</v>
      </c>
      <c r="H3532">
        <v>70</v>
      </c>
      <c r="J3532">
        <v>58.161026999999997</v>
      </c>
      <c r="K3532">
        <v>112</v>
      </c>
      <c r="M3532">
        <v>53.630398999999997</v>
      </c>
      <c r="N3532">
        <v>114</v>
      </c>
    </row>
    <row r="3533" spans="1:14" x14ac:dyDescent="0.3">
      <c r="A3533">
        <v>52.428902000000001</v>
      </c>
      <c r="B3533">
        <v>48</v>
      </c>
      <c r="D3533">
        <v>54.460752999999997</v>
      </c>
      <c r="E3533">
        <v>65</v>
      </c>
      <c r="G3533">
        <v>54.900863999999999</v>
      </c>
      <c r="H3533">
        <v>71</v>
      </c>
      <c r="J3533">
        <v>58.174743999999997</v>
      </c>
      <c r="K3533">
        <v>112</v>
      </c>
      <c r="M3533">
        <v>53.644050999999997</v>
      </c>
      <c r="N3533">
        <v>114</v>
      </c>
    </row>
    <row r="3534" spans="1:14" x14ac:dyDescent="0.3">
      <c r="A3534">
        <v>52.443150000000003</v>
      </c>
      <c r="B3534">
        <v>48</v>
      </c>
      <c r="D3534">
        <v>54.474102999999999</v>
      </c>
      <c r="E3534">
        <v>65</v>
      </c>
      <c r="G3534">
        <v>54.914444000000003</v>
      </c>
      <c r="H3534">
        <v>71</v>
      </c>
      <c r="J3534">
        <v>58.188310999999999</v>
      </c>
      <c r="K3534">
        <v>113</v>
      </c>
      <c r="M3534">
        <v>53.659466000000002</v>
      </c>
      <c r="N3534">
        <v>114</v>
      </c>
    </row>
    <row r="3535" spans="1:14" x14ac:dyDescent="0.3">
      <c r="A3535">
        <v>52.457844000000001</v>
      </c>
      <c r="B3535">
        <v>49</v>
      </c>
      <c r="D3535">
        <v>54.488466000000003</v>
      </c>
      <c r="E3535">
        <v>65</v>
      </c>
      <c r="G3535">
        <v>54.928603000000003</v>
      </c>
      <c r="H3535">
        <v>71</v>
      </c>
      <c r="J3535">
        <v>58.202627999999997</v>
      </c>
      <c r="K3535">
        <v>113</v>
      </c>
      <c r="M3535">
        <v>53.672925999999997</v>
      </c>
      <c r="N3535">
        <v>114</v>
      </c>
    </row>
    <row r="3536" spans="1:14" x14ac:dyDescent="0.3">
      <c r="A3536">
        <v>52.470477000000002</v>
      </c>
      <c r="B3536">
        <v>49</v>
      </c>
      <c r="D3536">
        <v>54.504027999999998</v>
      </c>
      <c r="E3536">
        <v>66</v>
      </c>
      <c r="G3536">
        <v>54.941920000000003</v>
      </c>
      <c r="H3536">
        <v>71</v>
      </c>
      <c r="J3536">
        <v>58.215629</v>
      </c>
      <c r="K3536">
        <v>113</v>
      </c>
      <c r="M3536">
        <v>53.686228999999997</v>
      </c>
      <c r="N3536">
        <v>114</v>
      </c>
    </row>
    <row r="3537" spans="1:14" x14ac:dyDescent="0.3">
      <c r="A3537">
        <v>52.483925999999997</v>
      </c>
      <c r="B3537">
        <v>49</v>
      </c>
      <c r="D3537">
        <v>54.518065</v>
      </c>
      <c r="E3537">
        <v>66</v>
      </c>
      <c r="G3537">
        <v>54.955914</v>
      </c>
      <c r="H3537">
        <v>71</v>
      </c>
      <c r="J3537">
        <v>58.229103000000002</v>
      </c>
      <c r="K3537">
        <v>113</v>
      </c>
      <c r="M3537">
        <v>53.699548999999998</v>
      </c>
      <c r="N3537">
        <v>114</v>
      </c>
    </row>
    <row r="3538" spans="1:14" x14ac:dyDescent="0.3">
      <c r="A3538">
        <v>52.497143999999999</v>
      </c>
      <c r="B3538">
        <v>49</v>
      </c>
      <c r="D3538">
        <v>54.531517999999998</v>
      </c>
      <c r="E3538">
        <v>66</v>
      </c>
      <c r="G3538">
        <v>54.970505000000003</v>
      </c>
      <c r="H3538">
        <v>71</v>
      </c>
      <c r="J3538">
        <v>58.243696999999997</v>
      </c>
      <c r="K3538">
        <v>113</v>
      </c>
      <c r="M3538">
        <v>53.712741000000001</v>
      </c>
      <c r="N3538">
        <v>114</v>
      </c>
    </row>
    <row r="3539" spans="1:14" x14ac:dyDescent="0.3">
      <c r="A3539">
        <v>52.511136</v>
      </c>
      <c r="B3539">
        <v>49</v>
      </c>
      <c r="D3539">
        <v>54.544652999999997</v>
      </c>
      <c r="E3539">
        <v>66</v>
      </c>
      <c r="G3539">
        <v>54.984827000000003</v>
      </c>
      <c r="H3539">
        <v>72</v>
      </c>
      <c r="J3539">
        <v>58.257022999999997</v>
      </c>
      <c r="K3539">
        <v>113</v>
      </c>
      <c r="M3539">
        <v>53.726539000000002</v>
      </c>
      <c r="N3539">
        <v>115</v>
      </c>
    </row>
    <row r="3540" spans="1:14" x14ac:dyDescent="0.3">
      <c r="A3540">
        <v>52.524438000000004</v>
      </c>
      <c r="B3540">
        <v>50</v>
      </c>
      <c r="D3540">
        <v>54.559615999999998</v>
      </c>
      <c r="E3540">
        <v>66</v>
      </c>
      <c r="G3540">
        <v>54.998063000000002</v>
      </c>
      <c r="H3540">
        <v>72</v>
      </c>
      <c r="J3540">
        <v>58.271639</v>
      </c>
      <c r="K3540">
        <v>113</v>
      </c>
      <c r="M3540">
        <v>53.739519000000001</v>
      </c>
      <c r="N3540">
        <v>115</v>
      </c>
    </row>
    <row r="3541" spans="1:14" x14ac:dyDescent="0.3">
      <c r="A3541">
        <v>52.538038</v>
      </c>
      <c r="B3541">
        <v>50</v>
      </c>
      <c r="D3541">
        <v>54.573956000000003</v>
      </c>
      <c r="E3541">
        <v>66</v>
      </c>
      <c r="G3541">
        <v>55.011615999999997</v>
      </c>
      <c r="H3541">
        <v>72</v>
      </c>
      <c r="J3541">
        <v>58.284331000000002</v>
      </c>
      <c r="K3541">
        <v>113</v>
      </c>
      <c r="M3541">
        <v>53.753118999999998</v>
      </c>
      <c r="N3541">
        <v>115</v>
      </c>
    </row>
    <row r="3542" spans="1:14" x14ac:dyDescent="0.3">
      <c r="A3542">
        <v>52.551299</v>
      </c>
      <c r="B3542">
        <v>50</v>
      </c>
      <c r="D3542">
        <v>54.588172999999998</v>
      </c>
      <c r="E3542">
        <v>67</v>
      </c>
      <c r="G3542">
        <v>55.026093000000003</v>
      </c>
      <c r="H3542">
        <v>72</v>
      </c>
      <c r="J3542">
        <v>58.297567999999998</v>
      </c>
      <c r="K3542">
        <v>113</v>
      </c>
      <c r="M3542">
        <v>53.765923000000001</v>
      </c>
      <c r="N3542">
        <v>115</v>
      </c>
    </row>
    <row r="3543" spans="1:14" x14ac:dyDescent="0.3">
      <c r="A3543">
        <v>52.563988999999999</v>
      </c>
      <c r="B3543">
        <v>50</v>
      </c>
      <c r="D3543">
        <v>54.601886</v>
      </c>
      <c r="E3543">
        <v>67</v>
      </c>
      <c r="G3543">
        <v>55.040433999999998</v>
      </c>
      <c r="H3543">
        <v>72</v>
      </c>
      <c r="J3543">
        <v>58.311222999999998</v>
      </c>
      <c r="K3543">
        <v>113</v>
      </c>
      <c r="M3543">
        <v>53.780258000000003</v>
      </c>
      <c r="N3543">
        <v>115</v>
      </c>
    </row>
    <row r="3544" spans="1:14" x14ac:dyDescent="0.3">
      <c r="A3544">
        <v>52.577604000000001</v>
      </c>
      <c r="B3544">
        <v>51</v>
      </c>
      <c r="D3544">
        <v>54.616374</v>
      </c>
      <c r="E3544">
        <v>67</v>
      </c>
      <c r="G3544">
        <v>55.054139999999997</v>
      </c>
      <c r="H3544">
        <v>72</v>
      </c>
      <c r="J3544">
        <v>58.323784000000003</v>
      </c>
      <c r="K3544">
        <v>114</v>
      </c>
      <c r="M3544">
        <v>53.793706</v>
      </c>
      <c r="N3544">
        <v>115</v>
      </c>
    </row>
    <row r="3545" spans="1:14" x14ac:dyDescent="0.3">
      <c r="A3545">
        <v>52.597683000000004</v>
      </c>
      <c r="B3545">
        <v>51</v>
      </c>
      <c r="D3545">
        <v>54.631996000000001</v>
      </c>
      <c r="E3545">
        <v>67</v>
      </c>
      <c r="G3545">
        <v>55.067390000000003</v>
      </c>
      <c r="H3545">
        <v>72</v>
      </c>
      <c r="J3545">
        <v>58.336447</v>
      </c>
      <c r="K3545">
        <v>114</v>
      </c>
      <c r="M3545">
        <v>53.806336000000002</v>
      </c>
      <c r="N3545">
        <v>115</v>
      </c>
    </row>
    <row r="3546" spans="1:14" x14ac:dyDescent="0.3">
      <c r="A3546">
        <v>52.610816999999997</v>
      </c>
      <c r="B3546">
        <v>51</v>
      </c>
      <c r="D3546">
        <v>54.645733</v>
      </c>
      <c r="E3546">
        <v>67</v>
      </c>
      <c r="G3546">
        <v>55.081192000000001</v>
      </c>
      <c r="H3546">
        <v>73</v>
      </c>
      <c r="J3546">
        <v>58.349589999999999</v>
      </c>
      <c r="K3546">
        <v>114</v>
      </c>
      <c r="M3546">
        <v>53.819243</v>
      </c>
      <c r="N3546">
        <v>115</v>
      </c>
    </row>
    <row r="3547" spans="1:14" x14ac:dyDescent="0.3">
      <c r="A3547">
        <v>52.623353999999999</v>
      </c>
      <c r="B3547">
        <v>51</v>
      </c>
      <c r="D3547">
        <v>54.660566000000003</v>
      </c>
      <c r="E3547">
        <v>67</v>
      </c>
      <c r="G3547">
        <v>55.094506000000003</v>
      </c>
      <c r="H3547">
        <v>73</v>
      </c>
      <c r="J3547">
        <v>58.362842999999998</v>
      </c>
      <c r="K3547">
        <v>114</v>
      </c>
      <c r="M3547">
        <v>53.833410000000001</v>
      </c>
      <c r="N3547">
        <v>115</v>
      </c>
    </row>
    <row r="3548" spans="1:14" x14ac:dyDescent="0.3">
      <c r="A3548">
        <v>52.637734999999999</v>
      </c>
      <c r="B3548">
        <v>52</v>
      </c>
      <c r="D3548">
        <v>54.674605999999997</v>
      </c>
      <c r="E3548">
        <v>68</v>
      </c>
      <c r="G3548">
        <v>55.107809000000003</v>
      </c>
      <c r="H3548">
        <v>73</v>
      </c>
      <c r="J3548">
        <v>58.375793999999999</v>
      </c>
      <c r="K3548">
        <v>114</v>
      </c>
      <c r="M3548">
        <v>53.848232000000003</v>
      </c>
      <c r="N3548">
        <v>115</v>
      </c>
    </row>
    <row r="3549" spans="1:14" x14ac:dyDescent="0.3">
      <c r="A3549">
        <v>52.651415999999998</v>
      </c>
      <c r="B3549">
        <v>52</v>
      </c>
      <c r="D3549">
        <v>54.781761000000003</v>
      </c>
      <c r="E3549">
        <v>68</v>
      </c>
      <c r="G3549">
        <v>55.121369000000001</v>
      </c>
      <c r="H3549">
        <v>73</v>
      </c>
      <c r="J3549">
        <v>58.389434999999999</v>
      </c>
      <c r="K3549">
        <v>114</v>
      </c>
      <c r="M3549">
        <v>53.862172999999999</v>
      </c>
      <c r="N3549">
        <v>115</v>
      </c>
    </row>
    <row r="3550" spans="1:14" x14ac:dyDescent="0.3">
      <c r="A3550">
        <v>52.665184000000004</v>
      </c>
      <c r="B3550">
        <v>52</v>
      </c>
      <c r="D3550">
        <v>54.835050000000003</v>
      </c>
      <c r="E3550">
        <v>68</v>
      </c>
      <c r="G3550">
        <v>55.135646000000001</v>
      </c>
      <c r="H3550">
        <v>73</v>
      </c>
      <c r="J3550">
        <v>58.402154000000003</v>
      </c>
      <c r="K3550">
        <v>114</v>
      </c>
      <c r="M3550">
        <v>53.887784000000003</v>
      </c>
      <c r="N3550">
        <v>116</v>
      </c>
    </row>
    <row r="3551" spans="1:14" x14ac:dyDescent="0.3">
      <c r="A3551">
        <v>52.678880999999997</v>
      </c>
      <c r="B3551">
        <v>52</v>
      </c>
      <c r="D3551">
        <v>54.850465</v>
      </c>
      <c r="E3551">
        <v>68</v>
      </c>
      <c r="G3551">
        <v>55.148628000000002</v>
      </c>
      <c r="H3551">
        <v>73</v>
      </c>
      <c r="J3551">
        <v>58.415759000000001</v>
      </c>
      <c r="K3551">
        <v>114</v>
      </c>
      <c r="M3551">
        <v>53.903205</v>
      </c>
      <c r="N3551">
        <v>116</v>
      </c>
    </row>
    <row r="3552" spans="1:14" x14ac:dyDescent="0.3">
      <c r="A3552">
        <v>52.692942000000002</v>
      </c>
      <c r="B3552">
        <v>52</v>
      </c>
      <c r="D3552">
        <v>54.863531999999999</v>
      </c>
      <c r="E3552">
        <v>68</v>
      </c>
      <c r="G3552">
        <v>55.161248000000001</v>
      </c>
      <c r="H3552">
        <v>73</v>
      </c>
      <c r="J3552">
        <v>58.430405</v>
      </c>
      <c r="K3552">
        <v>114</v>
      </c>
      <c r="M3552">
        <v>53.917816000000002</v>
      </c>
      <c r="N3552">
        <v>116</v>
      </c>
    </row>
    <row r="3553" spans="1:14" x14ac:dyDescent="0.3">
      <c r="A3553">
        <v>52.706288999999998</v>
      </c>
      <c r="B3553">
        <v>53</v>
      </c>
      <c r="D3553">
        <v>54.876409000000002</v>
      </c>
      <c r="E3553">
        <v>68</v>
      </c>
      <c r="G3553">
        <v>55.174007000000003</v>
      </c>
      <c r="H3553">
        <v>74</v>
      </c>
      <c r="J3553">
        <v>58.443125000000002</v>
      </c>
      <c r="K3553">
        <v>114</v>
      </c>
      <c r="M3553">
        <v>53.930515</v>
      </c>
      <c r="N3553">
        <v>116</v>
      </c>
    </row>
    <row r="3554" spans="1:14" x14ac:dyDescent="0.3">
      <c r="A3554">
        <v>52.720069000000002</v>
      </c>
      <c r="B3554">
        <v>53</v>
      </c>
      <c r="D3554">
        <v>54.890855999999999</v>
      </c>
      <c r="E3554">
        <v>68</v>
      </c>
      <c r="G3554">
        <v>55.187213999999997</v>
      </c>
      <c r="H3554">
        <v>74</v>
      </c>
      <c r="J3554">
        <v>58.456060000000001</v>
      </c>
      <c r="K3554">
        <v>115</v>
      </c>
      <c r="M3554">
        <v>53.943496000000003</v>
      </c>
      <c r="N3554">
        <v>116</v>
      </c>
    </row>
    <row r="3555" spans="1:14" x14ac:dyDescent="0.3">
      <c r="A3555">
        <v>52.733134</v>
      </c>
      <c r="B3555">
        <v>53</v>
      </c>
      <c r="D3555">
        <v>54.904304000000003</v>
      </c>
      <c r="E3555">
        <v>69</v>
      </c>
      <c r="G3555">
        <v>55.204165000000003</v>
      </c>
      <c r="H3555">
        <v>74</v>
      </c>
      <c r="J3555">
        <v>58.468823999999998</v>
      </c>
      <c r="K3555">
        <v>115</v>
      </c>
      <c r="M3555">
        <v>53.956904000000002</v>
      </c>
      <c r="N3555">
        <v>116</v>
      </c>
    </row>
    <row r="3556" spans="1:14" x14ac:dyDescent="0.3">
      <c r="A3556">
        <v>52.746856000000001</v>
      </c>
      <c r="B3556">
        <v>53</v>
      </c>
      <c r="D3556">
        <v>54.918044999999999</v>
      </c>
      <c r="E3556">
        <v>69</v>
      </c>
      <c r="G3556">
        <v>55.247891000000003</v>
      </c>
      <c r="H3556">
        <v>74</v>
      </c>
      <c r="J3556">
        <v>58.482958000000004</v>
      </c>
      <c r="K3556">
        <v>115</v>
      </c>
      <c r="M3556">
        <v>53.969588000000002</v>
      </c>
      <c r="N3556">
        <v>116</v>
      </c>
    </row>
    <row r="3557" spans="1:14" x14ac:dyDescent="0.3">
      <c r="A3557">
        <v>52.759551999999999</v>
      </c>
      <c r="B3557">
        <v>53</v>
      </c>
      <c r="D3557">
        <v>54.931826000000001</v>
      </c>
      <c r="E3557">
        <v>69</v>
      </c>
      <c r="G3557">
        <v>55.262627000000002</v>
      </c>
      <c r="H3557">
        <v>74</v>
      </c>
      <c r="J3557">
        <v>58.495882000000002</v>
      </c>
      <c r="K3557">
        <v>115</v>
      </c>
      <c r="M3557">
        <v>53.984307999999999</v>
      </c>
      <c r="N3557">
        <v>116</v>
      </c>
    </row>
    <row r="3558" spans="1:14" x14ac:dyDescent="0.3">
      <c r="A3558">
        <v>52.77328</v>
      </c>
      <c r="B3558">
        <v>47</v>
      </c>
      <c r="D3558">
        <v>54.945267999999999</v>
      </c>
      <c r="E3558">
        <v>69</v>
      </c>
      <c r="G3558">
        <v>55.276940000000003</v>
      </c>
      <c r="H3558">
        <v>74</v>
      </c>
      <c r="J3558">
        <v>58.509647999999999</v>
      </c>
      <c r="K3558">
        <v>115</v>
      </c>
      <c r="M3558">
        <v>53.997239999999998</v>
      </c>
      <c r="N3558">
        <v>116</v>
      </c>
    </row>
    <row r="3559" spans="1:14" x14ac:dyDescent="0.3">
      <c r="A3559">
        <v>52.786850000000001</v>
      </c>
      <c r="B3559">
        <v>42</v>
      </c>
      <c r="D3559">
        <v>54.958376000000001</v>
      </c>
      <c r="E3559">
        <v>69</v>
      </c>
      <c r="G3559">
        <v>55.289895999999999</v>
      </c>
      <c r="H3559">
        <v>74</v>
      </c>
      <c r="J3559">
        <v>58.523263</v>
      </c>
      <c r="K3559">
        <v>115</v>
      </c>
      <c r="M3559">
        <v>54.012137000000003</v>
      </c>
      <c r="N3559">
        <v>116</v>
      </c>
    </row>
    <row r="3560" spans="1:14" x14ac:dyDescent="0.3">
      <c r="A3560">
        <v>52.800468000000002</v>
      </c>
      <c r="B3560">
        <v>37</v>
      </c>
      <c r="D3560">
        <v>54.971449</v>
      </c>
      <c r="E3560">
        <v>69</v>
      </c>
      <c r="G3560">
        <v>55.304324000000001</v>
      </c>
      <c r="H3560">
        <v>75</v>
      </c>
      <c r="J3560">
        <v>58.536898000000001</v>
      </c>
      <c r="K3560">
        <v>115</v>
      </c>
      <c r="M3560">
        <v>54.026812999999997</v>
      </c>
      <c r="N3560">
        <v>116</v>
      </c>
    </row>
    <row r="3561" spans="1:14" x14ac:dyDescent="0.3">
      <c r="A3561">
        <v>52.81523</v>
      </c>
      <c r="B3561">
        <v>30</v>
      </c>
      <c r="D3561">
        <v>54.987029999999997</v>
      </c>
      <c r="E3561">
        <v>70</v>
      </c>
      <c r="G3561">
        <v>55.317518</v>
      </c>
      <c r="H3561">
        <v>75</v>
      </c>
      <c r="J3561">
        <v>58.550607999999997</v>
      </c>
      <c r="K3561">
        <v>115</v>
      </c>
      <c r="M3561">
        <v>54.041021999999998</v>
      </c>
      <c r="N3561">
        <v>117</v>
      </c>
    </row>
    <row r="3562" spans="1:14" x14ac:dyDescent="0.3">
      <c r="A3562">
        <v>52.827953000000001</v>
      </c>
      <c r="B3562">
        <v>26</v>
      </c>
      <c r="D3562">
        <v>55.000642999999997</v>
      </c>
      <c r="E3562">
        <v>70</v>
      </c>
      <c r="G3562">
        <v>55.332354000000002</v>
      </c>
      <c r="H3562">
        <v>75</v>
      </c>
      <c r="J3562">
        <v>58.563397000000002</v>
      </c>
      <c r="K3562">
        <v>115</v>
      </c>
      <c r="M3562">
        <v>54.057389999999998</v>
      </c>
      <c r="N3562">
        <v>117</v>
      </c>
    </row>
    <row r="3563" spans="1:14" x14ac:dyDescent="0.3">
      <c r="A3563">
        <v>52.840608000000003</v>
      </c>
      <c r="B3563">
        <v>28</v>
      </c>
      <c r="D3563">
        <v>55.014249999999997</v>
      </c>
      <c r="E3563">
        <v>70</v>
      </c>
      <c r="G3563">
        <v>55.346215000000001</v>
      </c>
      <c r="H3563">
        <v>75</v>
      </c>
      <c r="J3563">
        <v>58.577002999999998</v>
      </c>
      <c r="K3563">
        <v>115</v>
      </c>
      <c r="M3563">
        <v>54.071013999999998</v>
      </c>
      <c r="N3563">
        <v>117</v>
      </c>
    </row>
    <row r="3564" spans="1:14" x14ac:dyDescent="0.3">
      <c r="A3564">
        <v>52.854242999999997</v>
      </c>
      <c r="B3564">
        <v>28</v>
      </c>
      <c r="D3564">
        <v>55.027282</v>
      </c>
      <c r="E3564">
        <v>70</v>
      </c>
      <c r="G3564">
        <v>55.360585999999998</v>
      </c>
      <c r="H3564">
        <v>75</v>
      </c>
      <c r="J3564">
        <v>58.590701000000003</v>
      </c>
      <c r="K3564">
        <v>115</v>
      </c>
      <c r="M3564">
        <v>54.085836999999998</v>
      </c>
      <c r="N3564">
        <v>117</v>
      </c>
    </row>
    <row r="3565" spans="1:14" x14ac:dyDescent="0.3">
      <c r="A3565">
        <v>52.867100000000001</v>
      </c>
      <c r="B3565">
        <v>29</v>
      </c>
      <c r="D3565">
        <v>55.040336000000003</v>
      </c>
      <c r="E3565">
        <v>70</v>
      </c>
      <c r="G3565">
        <v>55.373440000000002</v>
      </c>
      <c r="H3565">
        <v>75</v>
      </c>
      <c r="J3565">
        <v>58.603458000000003</v>
      </c>
      <c r="K3565">
        <v>116</v>
      </c>
      <c r="M3565">
        <v>54.099204</v>
      </c>
      <c r="N3565">
        <v>117</v>
      </c>
    </row>
    <row r="3566" spans="1:14" x14ac:dyDescent="0.3">
      <c r="A3566">
        <v>52.880032</v>
      </c>
      <c r="B3566">
        <v>29</v>
      </c>
      <c r="D3566">
        <v>55.054738</v>
      </c>
      <c r="E3566">
        <v>70</v>
      </c>
      <c r="G3566">
        <v>55.388900999999997</v>
      </c>
      <c r="H3566">
        <v>75</v>
      </c>
      <c r="J3566">
        <v>58.616858000000001</v>
      </c>
      <c r="K3566">
        <v>116</v>
      </c>
      <c r="M3566">
        <v>54.114215000000002</v>
      </c>
      <c r="N3566">
        <v>117</v>
      </c>
    </row>
    <row r="3567" spans="1:14" x14ac:dyDescent="0.3">
      <c r="A3567">
        <v>52.892530000000001</v>
      </c>
      <c r="B3567">
        <v>29</v>
      </c>
      <c r="D3567">
        <v>55.067607000000002</v>
      </c>
      <c r="E3567">
        <v>70</v>
      </c>
      <c r="G3567">
        <v>55.401955999999998</v>
      </c>
      <c r="H3567">
        <v>76</v>
      </c>
      <c r="J3567">
        <v>58.629933999999999</v>
      </c>
      <c r="K3567">
        <v>116</v>
      </c>
      <c r="M3567">
        <v>54.127051999999999</v>
      </c>
      <c r="N3567">
        <v>117</v>
      </c>
    </row>
    <row r="3568" spans="1:14" x14ac:dyDescent="0.3">
      <c r="A3568">
        <v>52.90625</v>
      </c>
      <c r="B3568">
        <v>30</v>
      </c>
      <c r="D3568">
        <v>55.083233</v>
      </c>
      <c r="E3568">
        <v>71</v>
      </c>
      <c r="G3568">
        <v>55.415683000000001</v>
      </c>
      <c r="H3568">
        <v>76</v>
      </c>
      <c r="J3568">
        <v>58.644592000000003</v>
      </c>
      <c r="K3568">
        <v>116</v>
      </c>
      <c r="M3568">
        <v>54.141655999999998</v>
      </c>
      <c r="N3568">
        <v>117</v>
      </c>
    </row>
    <row r="3569" spans="1:14" x14ac:dyDescent="0.3">
      <c r="A3569">
        <v>52.919964</v>
      </c>
      <c r="B3569">
        <v>30</v>
      </c>
      <c r="D3569">
        <v>55.096124000000003</v>
      </c>
      <c r="E3569">
        <v>71</v>
      </c>
      <c r="G3569">
        <v>55.430402999999998</v>
      </c>
      <c r="H3569">
        <v>76</v>
      </c>
      <c r="J3569">
        <v>58.658118999999999</v>
      </c>
      <c r="K3569">
        <v>116</v>
      </c>
      <c r="M3569">
        <v>54.15549</v>
      </c>
      <c r="N3569">
        <v>117</v>
      </c>
    </row>
    <row r="3570" spans="1:14" x14ac:dyDescent="0.3">
      <c r="A3570">
        <v>52.933686000000002</v>
      </c>
      <c r="B3570">
        <v>31</v>
      </c>
      <c r="D3570">
        <v>55.108984999999997</v>
      </c>
      <c r="E3570">
        <v>71</v>
      </c>
      <c r="G3570">
        <v>55.446002999999997</v>
      </c>
      <c r="H3570">
        <v>76</v>
      </c>
      <c r="J3570">
        <v>58.670807000000003</v>
      </c>
      <c r="K3570">
        <v>116</v>
      </c>
      <c r="M3570">
        <v>54.169263999999998</v>
      </c>
      <c r="N3570">
        <v>117</v>
      </c>
    </row>
    <row r="3571" spans="1:14" x14ac:dyDescent="0.3">
      <c r="A3571">
        <v>52.947003000000002</v>
      </c>
      <c r="B3571">
        <v>31</v>
      </c>
      <c r="D3571">
        <v>55.122847999999998</v>
      </c>
      <c r="E3571">
        <v>71</v>
      </c>
      <c r="G3571">
        <v>55.459394000000003</v>
      </c>
      <c r="H3571">
        <v>76</v>
      </c>
      <c r="J3571">
        <v>58.68439</v>
      </c>
      <c r="K3571">
        <v>116</v>
      </c>
      <c r="M3571">
        <v>54.184007000000001</v>
      </c>
      <c r="N3571">
        <v>117</v>
      </c>
    </row>
    <row r="3572" spans="1:14" x14ac:dyDescent="0.3">
      <c r="A3572">
        <v>52.960602999999999</v>
      </c>
      <c r="B3572">
        <v>31</v>
      </c>
      <c r="D3572">
        <v>55.136586999999999</v>
      </c>
      <c r="E3572">
        <v>71</v>
      </c>
      <c r="G3572">
        <v>55.472329999999999</v>
      </c>
      <c r="H3572">
        <v>76</v>
      </c>
      <c r="J3572">
        <v>58.698273</v>
      </c>
      <c r="K3572">
        <v>116</v>
      </c>
      <c r="M3572">
        <v>54.198414</v>
      </c>
      <c r="N3572">
        <v>118</v>
      </c>
    </row>
    <row r="3573" spans="1:14" x14ac:dyDescent="0.3">
      <c r="A3573">
        <v>52.974784999999997</v>
      </c>
      <c r="B3573">
        <v>32</v>
      </c>
      <c r="D3573">
        <v>55.150970000000001</v>
      </c>
      <c r="E3573">
        <v>71</v>
      </c>
      <c r="G3573">
        <v>55.485567000000003</v>
      </c>
      <c r="H3573">
        <v>76</v>
      </c>
      <c r="J3573">
        <v>58.711933000000002</v>
      </c>
      <c r="K3573">
        <v>116</v>
      </c>
      <c r="M3573">
        <v>54.213304000000001</v>
      </c>
      <c r="N3573">
        <v>118</v>
      </c>
    </row>
    <row r="3574" spans="1:14" x14ac:dyDescent="0.3">
      <c r="A3574">
        <v>52.987918000000001</v>
      </c>
      <c r="B3574">
        <v>32</v>
      </c>
      <c r="D3574">
        <v>55.165419999999997</v>
      </c>
      <c r="E3574">
        <v>72</v>
      </c>
      <c r="G3574">
        <v>55.499347999999998</v>
      </c>
      <c r="H3574">
        <v>77</v>
      </c>
      <c r="J3574">
        <v>58.725301000000002</v>
      </c>
      <c r="K3574">
        <v>116</v>
      </c>
      <c r="M3574">
        <v>54.227080000000001</v>
      </c>
      <c r="N3574">
        <v>118</v>
      </c>
    </row>
    <row r="3575" spans="1:14" x14ac:dyDescent="0.3">
      <c r="A3575">
        <v>53.001590999999998</v>
      </c>
      <c r="B3575">
        <v>32</v>
      </c>
      <c r="D3575">
        <v>55.178868000000001</v>
      </c>
      <c r="E3575">
        <v>72</v>
      </c>
      <c r="G3575">
        <v>55.512486000000003</v>
      </c>
      <c r="H3575">
        <v>77</v>
      </c>
      <c r="J3575">
        <v>58.739023000000003</v>
      </c>
      <c r="K3575">
        <v>117</v>
      </c>
      <c r="M3575">
        <v>54.240703000000003</v>
      </c>
      <c r="N3575">
        <v>118</v>
      </c>
    </row>
    <row r="3576" spans="1:14" x14ac:dyDescent="0.3">
      <c r="A3576">
        <v>53.0154</v>
      </c>
      <c r="B3576">
        <v>33</v>
      </c>
      <c r="D3576">
        <v>55.191949999999999</v>
      </c>
      <c r="E3576">
        <v>72</v>
      </c>
      <c r="G3576">
        <v>55.614193999999998</v>
      </c>
      <c r="H3576">
        <v>77</v>
      </c>
      <c r="J3576">
        <v>58.753414999999997</v>
      </c>
      <c r="K3576">
        <v>117</v>
      </c>
      <c r="M3576">
        <v>54.254793999999997</v>
      </c>
      <c r="N3576">
        <v>118</v>
      </c>
    </row>
    <row r="3577" spans="1:14" x14ac:dyDescent="0.3">
      <c r="A3577">
        <v>53.029021999999998</v>
      </c>
      <c r="B3577">
        <v>33</v>
      </c>
      <c r="D3577">
        <v>55.205379999999998</v>
      </c>
      <c r="E3577">
        <v>72</v>
      </c>
      <c r="G3577">
        <v>55.628691000000003</v>
      </c>
      <c r="H3577">
        <v>77</v>
      </c>
      <c r="J3577">
        <v>58.766480000000001</v>
      </c>
      <c r="K3577">
        <v>117</v>
      </c>
      <c r="M3577">
        <v>54.268619000000001</v>
      </c>
      <c r="N3577">
        <v>118</v>
      </c>
    </row>
    <row r="3578" spans="1:14" x14ac:dyDescent="0.3">
      <c r="A3578">
        <v>53.043084</v>
      </c>
      <c r="B3578">
        <v>33</v>
      </c>
      <c r="D3578">
        <v>55.219850000000001</v>
      </c>
      <c r="E3578">
        <v>72</v>
      </c>
      <c r="G3578">
        <v>55.642372999999999</v>
      </c>
      <c r="H3578">
        <v>77</v>
      </c>
      <c r="J3578">
        <v>58.779884000000003</v>
      </c>
      <c r="K3578">
        <v>117</v>
      </c>
      <c r="M3578">
        <v>54.282297999999997</v>
      </c>
      <c r="N3578">
        <v>118</v>
      </c>
    </row>
    <row r="3579" spans="1:14" x14ac:dyDescent="0.3">
      <c r="A3579">
        <v>53.057783999999998</v>
      </c>
      <c r="B3579">
        <v>34</v>
      </c>
      <c r="D3579">
        <v>55.233206000000003</v>
      </c>
      <c r="E3579">
        <v>72</v>
      </c>
      <c r="G3579">
        <v>55.655703000000003</v>
      </c>
      <c r="H3579">
        <v>77</v>
      </c>
      <c r="J3579">
        <v>58.793667999999997</v>
      </c>
      <c r="K3579">
        <v>117</v>
      </c>
      <c r="M3579">
        <v>54.296048999999996</v>
      </c>
      <c r="N3579">
        <v>118</v>
      </c>
    </row>
    <row r="3580" spans="1:14" x14ac:dyDescent="0.3">
      <c r="A3580">
        <v>53.071499000000003</v>
      </c>
      <c r="B3580">
        <v>34</v>
      </c>
      <c r="D3580">
        <v>55.246355000000001</v>
      </c>
      <c r="E3580">
        <v>72</v>
      </c>
      <c r="G3580">
        <v>55.668906999999997</v>
      </c>
      <c r="H3580">
        <v>77</v>
      </c>
      <c r="J3580">
        <v>58.806652999999997</v>
      </c>
      <c r="K3580">
        <v>117</v>
      </c>
      <c r="M3580">
        <v>54.310130000000001</v>
      </c>
      <c r="N3580">
        <v>118</v>
      </c>
    </row>
    <row r="3581" spans="1:14" x14ac:dyDescent="0.3">
      <c r="A3581">
        <v>53.084347000000001</v>
      </c>
      <c r="B3581">
        <v>34</v>
      </c>
      <c r="D3581">
        <v>55.259881</v>
      </c>
      <c r="E3581">
        <v>73</v>
      </c>
      <c r="G3581">
        <v>55.683562000000002</v>
      </c>
      <c r="H3581">
        <v>78</v>
      </c>
      <c r="J3581">
        <v>58.820225999999998</v>
      </c>
      <c r="K3581">
        <v>117</v>
      </c>
      <c r="M3581">
        <v>54.324714999999998</v>
      </c>
      <c r="N3581">
        <v>118</v>
      </c>
    </row>
    <row r="3582" spans="1:14" x14ac:dyDescent="0.3">
      <c r="A3582">
        <v>53.098377999999997</v>
      </c>
      <c r="B3582">
        <v>35</v>
      </c>
      <c r="D3582">
        <v>55.274698000000001</v>
      </c>
      <c r="E3582">
        <v>73</v>
      </c>
      <c r="G3582">
        <v>55.696420000000003</v>
      </c>
      <c r="H3582">
        <v>78</v>
      </c>
      <c r="J3582">
        <v>58.834080999999998</v>
      </c>
      <c r="K3582">
        <v>117</v>
      </c>
      <c r="M3582">
        <v>54.337738000000002</v>
      </c>
      <c r="N3582">
        <v>119</v>
      </c>
    </row>
    <row r="3583" spans="1:14" x14ac:dyDescent="0.3">
      <c r="A3583">
        <v>53.111192000000003</v>
      </c>
      <c r="B3583">
        <v>35</v>
      </c>
      <c r="D3583">
        <v>55.288761999999998</v>
      </c>
      <c r="E3583">
        <v>73</v>
      </c>
      <c r="G3583">
        <v>55.709916999999997</v>
      </c>
      <c r="H3583">
        <v>78</v>
      </c>
      <c r="J3583">
        <v>58.848838999999998</v>
      </c>
      <c r="K3583">
        <v>117</v>
      </c>
      <c r="M3583">
        <v>54.351115</v>
      </c>
      <c r="N3583">
        <v>119</v>
      </c>
    </row>
    <row r="3584" spans="1:14" x14ac:dyDescent="0.3">
      <c r="A3584">
        <v>53.123883999999997</v>
      </c>
      <c r="B3584">
        <v>35</v>
      </c>
      <c r="D3584">
        <v>55.30247</v>
      </c>
      <c r="E3584">
        <v>73</v>
      </c>
      <c r="G3584">
        <v>55.723700000000001</v>
      </c>
      <c r="H3584">
        <v>78</v>
      </c>
      <c r="J3584">
        <v>58.861984</v>
      </c>
      <c r="K3584">
        <v>117</v>
      </c>
      <c r="M3584">
        <v>54.364075999999997</v>
      </c>
      <c r="N3584">
        <v>119</v>
      </c>
    </row>
    <row r="3585" spans="1:14" x14ac:dyDescent="0.3">
      <c r="A3585">
        <v>53.137971</v>
      </c>
      <c r="B3585">
        <v>36</v>
      </c>
      <c r="D3585">
        <v>55.316206000000001</v>
      </c>
      <c r="E3585">
        <v>73</v>
      </c>
      <c r="G3585">
        <v>55.737420999999998</v>
      </c>
      <c r="H3585">
        <v>78</v>
      </c>
      <c r="J3585">
        <v>58.875197</v>
      </c>
      <c r="K3585">
        <v>117</v>
      </c>
      <c r="M3585">
        <v>54.378177000000001</v>
      </c>
      <c r="N3585">
        <v>119</v>
      </c>
    </row>
    <row r="3586" spans="1:14" x14ac:dyDescent="0.3">
      <c r="A3586">
        <v>53.152194000000001</v>
      </c>
      <c r="B3586">
        <v>36</v>
      </c>
      <c r="D3586">
        <v>55.363900000000001</v>
      </c>
      <c r="E3586">
        <v>73</v>
      </c>
      <c r="G3586">
        <v>56.025894999999998</v>
      </c>
      <c r="H3586">
        <v>78</v>
      </c>
      <c r="J3586">
        <v>58.888078</v>
      </c>
      <c r="K3586">
        <v>118</v>
      </c>
      <c r="M3586">
        <v>54.392319000000001</v>
      </c>
      <c r="N3586">
        <v>119</v>
      </c>
    </row>
    <row r="3587" spans="1:14" x14ac:dyDescent="0.3">
      <c r="A3587">
        <v>53.165843000000002</v>
      </c>
      <c r="B3587">
        <v>36</v>
      </c>
      <c r="D3587">
        <v>55.379126999999997</v>
      </c>
      <c r="E3587">
        <v>73</v>
      </c>
      <c r="G3587">
        <v>56.042076000000002</v>
      </c>
      <c r="H3587">
        <v>78</v>
      </c>
      <c r="J3587">
        <v>58.901116999999999</v>
      </c>
      <c r="K3587">
        <v>118</v>
      </c>
      <c r="M3587">
        <v>54.405182000000003</v>
      </c>
      <c r="N3587">
        <v>119</v>
      </c>
    </row>
    <row r="3588" spans="1:14" x14ac:dyDescent="0.3">
      <c r="A3588">
        <v>53.179299</v>
      </c>
      <c r="B3588">
        <v>37</v>
      </c>
      <c r="D3588">
        <v>55.391902999999999</v>
      </c>
      <c r="E3588">
        <v>74</v>
      </c>
      <c r="G3588">
        <v>56.056196999999997</v>
      </c>
      <c r="H3588">
        <v>79</v>
      </c>
      <c r="J3588">
        <v>58.913805000000004</v>
      </c>
      <c r="K3588">
        <v>118</v>
      </c>
      <c r="M3588">
        <v>54.419423000000002</v>
      </c>
      <c r="N3588">
        <v>119</v>
      </c>
    </row>
    <row r="3589" spans="1:14" x14ac:dyDescent="0.3">
      <c r="A3589">
        <v>53.192982000000001</v>
      </c>
      <c r="B3589">
        <v>37</v>
      </c>
      <c r="D3589">
        <v>55.405231999999998</v>
      </c>
      <c r="E3589">
        <v>74</v>
      </c>
      <c r="G3589">
        <v>56.069017000000002</v>
      </c>
      <c r="H3589">
        <v>79</v>
      </c>
      <c r="J3589">
        <v>58.927484</v>
      </c>
      <c r="K3589">
        <v>118</v>
      </c>
      <c r="M3589">
        <v>54.438941999999997</v>
      </c>
      <c r="N3589">
        <v>119</v>
      </c>
    </row>
    <row r="3590" spans="1:14" x14ac:dyDescent="0.3">
      <c r="A3590">
        <v>53.206600999999999</v>
      </c>
      <c r="B3590">
        <v>37</v>
      </c>
      <c r="D3590">
        <v>55.418883999999998</v>
      </c>
      <c r="E3590">
        <v>74</v>
      </c>
      <c r="G3590">
        <v>56.082839999999997</v>
      </c>
      <c r="H3590">
        <v>79</v>
      </c>
      <c r="J3590">
        <v>58.942205999999999</v>
      </c>
      <c r="K3590">
        <v>118</v>
      </c>
      <c r="M3590">
        <v>54.452550000000002</v>
      </c>
      <c r="N3590">
        <v>119</v>
      </c>
    </row>
    <row r="3591" spans="1:14" x14ac:dyDescent="0.3">
      <c r="A3591">
        <v>53.220131000000002</v>
      </c>
      <c r="B3591">
        <v>38</v>
      </c>
      <c r="D3591">
        <v>55.431317999999997</v>
      </c>
      <c r="E3591">
        <v>74</v>
      </c>
      <c r="G3591">
        <v>56.096685000000001</v>
      </c>
      <c r="H3591">
        <v>79</v>
      </c>
      <c r="J3591">
        <v>58.955855</v>
      </c>
      <c r="K3591">
        <v>118</v>
      </c>
      <c r="M3591">
        <v>54.481693</v>
      </c>
      <c r="N3591">
        <v>120</v>
      </c>
    </row>
    <row r="3592" spans="1:14" x14ac:dyDescent="0.3">
      <c r="A3592">
        <v>53.233510000000003</v>
      </c>
      <c r="B3592">
        <v>38</v>
      </c>
      <c r="D3592">
        <v>55.443907000000003</v>
      </c>
      <c r="E3592">
        <v>74</v>
      </c>
      <c r="G3592">
        <v>56.109347</v>
      </c>
      <c r="H3592">
        <v>79</v>
      </c>
      <c r="J3592">
        <v>58.97052</v>
      </c>
      <c r="K3592">
        <v>118</v>
      </c>
      <c r="M3592">
        <v>54.494416000000001</v>
      </c>
      <c r="N3592">
        <v>120</v>
      </c>
    </row>
    <row r="3593" spans="1:14" x14ac:dyDescent="0.3">
      <c r="A3593">
        <v>53.246386000000001</v>
      </c>
      <c r="B3593">
        <v>38</v>
      </c>
      <c r="D3593">
        <v>55.457312000000002</v>
      </c>
      <c r="E3593">
        <v>74</v>
      </c>
      <c r="G3593">
        <v>56.123024999999998</v>
      </c>
      <c r="H3593">
        <v>79</v>
      </c>
      <c r="J3593">
        <v>58.983400000000003</v>
      </c>
      <c r="K3593">
        <v>118</v>
      </c>
      <c r="M3593">
        <v>54.509025999999999</v>
      </c>
      <c r="N3593">
        <v>120</v>
      </c>
    </row>
    <row r="3594" spans="1:14" x14ac:dyDescent="0.3">
      <c r="A3594">
        <v>53.259580999999997</v>
      </c>
      <c r="B3594">
        <v>38</v>
      </c>
      <c r="D3594">
        <v>55.472110999999998</v>
      </c>
      <c r="E3594">
        <v>74</v>
      </c>
      <c r="G3594">
        <v>56.140236000000002</v>
      </c>
      <c r="H3594">
        <v>79</v>
      </c>
      <c r="J3594">
        <v>58.995986000000002</v>
      </c>
      <c r="K3594">
        <v>118</v>
      </c>
      <c r="M3594">
        <v>54.52346</v>
      </c>
      <c r="N3594">
        <v>120</v>
      </c>
    </row>
    <row r="3595" spans="1:14" x14ac:dyDescent="0.3">
      <c r="A3595">
        <v>53.272511999999999</v>
      </c>
      <c r="B3595">
        <v>39</v>
      </c>
      <c r="D3595">
        <v>55.487167999999997</v>
      </c>
      <c r="E3595">
        <v>75</v>
      </c>
      <c r="G3595">
        <v>56.152689000000002</v>
      </c>
      <c r="H3595">
        <v>80</v>
      </c>
      <c r="J3595">
        <v>59.009369999999997</v>
      </c>
      <c r="K3595">
        <v>118</v>
      </c>
      <c r="M3595">
        <v>54.537081999999998</v>
      </c>
      <c r="N3595">
        <v>120</v>
      </c>
    </row>
    <row r="3596" spans="1:14" x14ac:dyDescent="0.3">
      <c r="A3596">
        <v>53.285648000000002</v>
      </c>
      <c r="B3596">
        <v>39</v>
      </c>
      <c r="D3596">
        <v>55.788300999999997</v>
      </c>
      <c r="E3596">
        <v>75</v>
      </c>
      <c r="G3596">
        <v>56.166697999999997</v>
      </c>
      <c r="H3596">
        <v>80</v>
      </c>
      <c r="J3596">
        <v>59.023000000000003</v>
      </c>
      <c r="K3596">
        <v>119</v>
      </c>
      <c r="M3596">
        <v>54.550736999999998</v>
      </c>
      <c r="N3596">
        <v>120</v>
      </c>
    </row>
    <row r="3597" spans="1:14" x14ac:dyDescent="0.3">
      <c r="A3597">
        <v>53.299416000000001</v>
      </c>
      <c r="B3597">
        <v>39</v>
      </c>
      <c r="D3597">
        <v>55.804119</v>
      </c>
      <c r="E3597">
        <v>75</v>
      </c>
      <c r="G3597">
        <v>56.180390000000003</v>
      </c>
      <c r="H3597">
        <v>80</v>
      </c>
      <c r="J3597">
        <v>59.036814999999997</v>
      </c>
      <c r="K3597">
        <v>119</v>
      </c>
      <c r="M3597">
        <v>54.565404999999998</v>
      </c>
      <c r="N3597">
        <v>120</v>
      </c>
    </row>
    <row r="3598" spans="1:14" x14ac:dyDescent="0.3">
      <c r="A3598">
        <v>53.312064999999997</v>
      </c>
      <c r="B3598">
        <v>39</v>
      </c>
      <c r="D3598">
        <v>55.817151000000003</v>
      </c>
      <c r="E3598">
        <v>75</v>
      </c>
      <c r="G3598">
        <v>56.193992000000001</v>
      </c>
      <c r="H3598">
        <v>80</v>
      </c>
      <c r="J3598">
        <v>59.050978999999998</v>
      </c>
      <c r="K3598">
        <v>119</v>
      </c>
      <c r="M3598">
        <v>54.578118000000003</v>
      </c>
      <c r="N3598">
        <v>120</v>
      </c>
    </row>
    <row r="3599" spans="1:14" x14ac:dyDescent="0.3">
      <c r="A3599">
        <v>53.326681999999998</v>
      </c>
      <c r="B3599">
        <v>40</v>
      </c>
      <c r="D3599">
        <v>55.831515000000003</v>
      </c>
      <c r="E3599">
        <v>75</v>
      </c>
      <c r="G3599">
        <v>56.207886999999999</v>
      </c>
      <c r="H3599">
        <v>80</v>
      </c>
      <c r="J3599">
        <v>59.065531</v>
      </c>
      <c r="K3599">
        <v>119</v>
      </c>
      <c r="M3599">
        <v>54.591732</v>
      </c>
      <c r="N3599">
        <v>120</v>
      </c>
    </row>
    <row r="3600" spans="1:14" x14ac:dyDescent="0.3">
      <c r="A3600">
        <v>53.339407000000001</v>
      </c>
      <c r="B3600">
        <v>40</v>
      </c>
      <c r="D3600">
        <v>55.846262000000003</v>
      </c>
      <c r="E3600">
        <v>75</v>
      </c>
      <c r="G3600">
        <v>56.220722000000002</v>
      </c>
      <c r="H3600">
        <v>80</v>
      </c>
      <c r="J3600">
        <v>59.080233999999997</v>
      </c>
      <c r="K3600">
        <v>119</v>
      </c>
      <c r="M3600">
        <v>54.605367000000001</v>
      </c>
      <c r="N3600">
        <v>120</v>
      </c>
    </row>
    <row r="3601" spans="1:14" x14ac:dyDescent="0.3">
      <c r="A3601">
        <v>53.353029999999997</v>
      </c>
      <c r="B3601">
        <v>40</v>
      </c>
      <c r="D3601">
        <v>55.859321000000001</v>
      </c>
      <c r="E3601">
        <v>75</v>
      </c>
      <c r="G3601">
        <v>56.235086000000003</v>
      </c>
      <c r="H3601">
        <v>80</v>
      </c>
      <c r="J3601">
        <v>59.094841000000002</v>
      </c>
      <c r="K3601">
        <v>119</v>
      </c>
      <c r="M3601">
        <v>54.619067000000001</v>
      </c>
      <c r="N3601">
        <v>120</v>
      </c>
    </row>
    <row r="3602" spans="1:14" x14ac:dyDescent="0.3">
      <c r="A3602">
        <v>53.366537999999998</v>
      </c>
      <c r="B3602">
        <v>41</v>
      </c>
      <c r="D3602">
        <v>55.874740000000003</v>
      </c>
      <c r="E3602">
        <v>76</v>
      </c>
      <c r="G3602">
        <v>56.248896000000002</v>
      </c>
      <c r="H3602">
        <v>80</v>
      </c>
      <c r="J3602">
        <v>59.109423</v>
      </c>
      <c r="K3602">
        <v>119</v>
      </c>
      <c r="M3602">
        <v>54.632241999999998</v>
      </c>
      <c r="N3602">
        <v>121</v>
      </c>
    </row>
    <row r="3603" spans="1:14" x14ac:dyDescent="0.3">
      <c r="A3603">
        <v>53.380279000000002</v>
      </c>
      <c r="B3603">
        <v>41</v>
      </c>
      <c r="D3603">
        <v>55.890160999999999</v>
      </c>
      <c r="E3603">
        <v>76</v>
      </c>
      <c r="G3603">
        <v>56.266044999999998</v>
      </c>
      <c r="H3603">
        <v>81</v>
      </c>
      <c r="J3603">
        <v>59.122230000000002</v>
      </c>
      <c r="K3603">
        <v>119</v>
      </c>
      <c r="M3603">
        <v>54.646368000000002</v>
      </c>
      <c r="N3603">
        <v>121</v>
      </c>
    </row>
    <row r="3604" spans="1:14" x14ac:dyDescent="0.3">
      <c r="A3604">
        <v>53.393985000000001</v>
      </c>
      <c r="B3604">
        <v>41</v>
      </c>
      <c r="D3604">
        <v>55.904300999999997</v>
      </c>
      <c r="E3604">
        <v>76</v>
      </c>
      <c r="G3604">
        <v>56.283594000000001</v>
      </c>
      <c r="H3604">
        <v>81</v>
      </c>
      <c r="J3604">
        <v>59.135841999999997</v>
      </c>
      <c r="K3604">
        <v>119</v>
      </c>
      <c r="M3604">
        <v>54.659888000000002</v>
      </c>
      <c r="N3604">
        <v>121</v>
      </c>
    </row>
    <row r="3605" spans="1:14" x14ac:dyDescent="0.3">
      <c r="A3605">
        <v>53.407809999999998</v>
      </c>
      <c r="B3605">
        <v>41</v>
      </c>
      <c r="D3605">
        <v>55.918197999999997</v>
      </c>
      <c r="E3605">
        <v>76</v>
      </c>
      <c r="G3605">
        <v>56.297311999999998</v>
      </c>
      <c r="H3605">
        <v>81</v>
      </c>
      <c r="J3605">
        <v>59.149123000000003</v>
      </c>
      <c r="K3605">
        <v>119</v>
      </c>
      <c r="M3605">
        <v>54.672927000000001</v>
      </c>
      <c r="N3605">
        <v>121</v>
      </c>
    </row>
    <row r="3606" spans="1:14" x14ac:dyDescent="0.3">
      <c r="A3606">
        <v>53.422420000000002</v>
      </c>
      <c r="B3606">
        <v>42</v>
      </c>
      <c r="D3606">
        <v>55.931539999999998</v>
      </c>
      <c r="E3606">
        <v>76</v>
      </c>
      <c r="G3606">
        <v>56.310395999999997</v>
      </c>
      <c r="H3606">
        <v>81</v>
      </c>
      <c r="J3606">
        <v>59.162869999999998</v>
      </c>
      <c r="K3606">
        <v>119</v>
      </c>
      <c r="M3606">
        <v>54.687049000000002</v>
      </c>
      <c r="N3606">
        <v>121</v>
      </c>
    </row>
    <row r="3607" spans="1:14" x14ac:dyDescent="0.3">
      <c r="A3607">
        <v>53.435955999999997</v>
      </c>
      <c r="B3607">
        <v>42</v>
      </c>
      <c r="D3607">
        <v>55.946299000000003</v>
      </c>
      <c r="E3607">
        <v>76</v>
      </c>
      <c r="G3607">
        <v>56.323616000000001</v>
      </c>
      <c r="H3607">
        <v>81</v>
      </c>
      <c r="J3607">
        <v>59.175944999999999</v>
      </c>
      <c r="K3607">
        <v>120</v>
      </c>
      <c r="M3607">
        <v>54.700806999999998</v>
      </c>
      <c r="N3607">
        <v>121</v>
      </c>
    </row>
    <row r="3608" spans="1:14" x14ac:dyDescent="0.3">
      <c r="A3608">
        <v>53.448661999999999</v>
      </c>
      <c r="B3608">
        <v>42</v>
      </c>
      <c r="D3608">
        <v>55.962991000000002</v>
      </c>
      <c r="E3608">
        <v>76</v>
      </c>
      <c r="G3608">
        <v>56.338203</v>
      </c>
      <c r="H3608">
        <v>81</v>
      </c>
      <c r="J3608">
        <v>59.189798000000003</v>
      </c>
      <c r="K3608">
        <v>120</v>
      </c>
      <c r="M3608">
        <v>54.713526999999999</v>
      </c>
      <c r="N3608">
        <v>121</v>
      </c>
    </row>
    <row r="3609" spans="1:14" x14ac:dyDescent="0.3">
      <c r="A3609">
        <v>53.462324000000002</v>
      </c>
      <c r="B3609">
        <v>43</v>
      </c>
      <c r="D3609">
        <v>55.976598000000003</v>
      </c>
      <c r="E3609">
        <v>77</v>
      </c>
      <c r="G3609">
        <v>56.353248000000001</v>
      </c>
      <c r="H3609">
        <v>81</v>
      </c>
      <c r="J3609">
        <v>59.203971000000003</v>
      </c>
      <c r="K3609">
        <v>120</v>
      </c>
      <c r="M3609">
        <v>54.727367999999998</v>
      </c>
      <c r="N3609">
        <v>121</v>
      </c>
    </row>
    <row r="3610" spans="1:14" x14ac:dyDescent="0.3">
      <c r="A3610">
        <v>53.476007000000003</v>
      </c>
      <c r="B3610">
        <v>43</v>
      </c>
      <c r="D3610">
        <v>55.990841000000003</v>
      </c>
      <c r="E3610">
        <v>77</v>
      </c>
      <c r="G3610">
        <v>56.366911000000002</v>
      </c>
      <c r="H3610">
        <v>82</v>
      </c>
      <c r="J3610">
        <v>59.217747000000003</v>
      </c>
      <c r="K3610">
        <v>120</v>
      </c>
      <c r="M3610">
        <v>54.741011999999998</v>
      </c>
      <c r="N3610">
        <v>121</v>
      </c>
    </row>
    <row r="3611" spans="1:14" x14ac:dyDescent="0.3">
      <c r="A3611">
        <v>53.488646000000003</v>
      </c>
      <c r="B3611">
        <v>43</v>
      </c>
      <c r="D3611">
        <v>56.004010000000001</v>
      </c>
      <c r="E3611">
        <v>77</v>
      </c>
      <c r="G3611">
        <v>56.380608000000002</v>
      </c>
      <c r="H3611">
        <v>82</v>
      </c>
      <c r="J3611">
        <v>59.230321000000004</v>
      </c>
      <c r="K3611">
        <v>120</v>
      </c>
      <c r="M3611">
        <v>54.754522000000001</v>
      </c>
      <c r="N3611">
        <v>121</v>
      </c>
    </row>
    <row r="3612" spans="1:14" x14ac:dyDescent="0.3">
      <c r="A3612">
        <v>53.501340999999996</v>
      </c>
      <c r="B3612">
        <v>43</v>
      </c>
      <c r="D3612">
        <v>56.019266000000002</v>
      </c>
      <c r="E3612">
        <v>77</v>
      </c>
      <c r="G3612">
        <v>56.395668999999998</v>
      </c>
      <c r="H3612">
        <v>82</v>
      </c>
      <c r="J3612">
        <v>59.243015999999997</v>
      </c>
      <c r="K3612">
        <v>120</v>
      </c>
      <c r="M3612">
        <v>54.768151000000003</v>
      </c>
      <c r="N3612">
        <v>121</v>
      </c>
    </row>
    <row r="3613" spans="1:14" x14ac:dyDescent="0.3">
      <c r="A3613">
        <v>53.516838999999997</v>
      </c>
      <c r="B3613">
        <v>44</v>
      </c>
      <c r="D3613">
        <v>56.033081000000003</v>
      </c>
      <c r="E3613">
        <v>77</v>
      </c>
      <c r="G3613">
        <v>56.409486000000001</v>
      </c>
      <c r="H3613">
        <v>82</v>
      </c>
      <c r="J3613">
        <v>59.257271000000003</v>
      </c>
      <c r="K3613">
        <v>120</v>
      </c>
      <c r="M3613">
        <v>54.781835000000001</v>
      </c>
      <c r="N3613">
        <v>122</v>
      </c>
    </row>
    <row r="3614" spans="1:14" x14ac:dyDescent="0.3">
      <c r="A3614">
        <v>53.530081000000003</v>
      </c>
      <c r="B3614">
        <v>44</v>
      </c>
      <c r="D3614">
        <v>56.766610999999997</v>
      </c>
      <c r="E3614">
        <v>76</v>
      </c>
      <c r="G3614">
        <v>56.423144999999998</v>
      </c>
      <c r="H3614">
        <v>82</v>
      </c>
      <c r="J3614">
        <v>59.270997999999999</v>
      </c>
      <c r="K3614">
        <v>120</v>
      </c>
      <c r="M3614">
        <v>54.795993000000003</v>
      </c>
      <c r="N3614">
        <v>122</v>
      </c>
    </row>
    <row r="3615" spans="1:14" x14ac:dyDescent="0.3">
      <c r="A3615">
        <v>53.542926000000001</v>
      </c>
      <c r="B3615">
        <v>44</v>
      </c>
      <c r="D3615">
        <v>56.783633000000002</v>
      </c>
      <c r="E3615">
        <v>76</v>
      </c>
      <c r="G3615">
        <v>56.436518999999997</v>
      </c>
      <c r="H3615">
        <v>82</v>
      </c>
      <c r="J3615">
        <v>59.284717000000001</v>
      </c>
      <c r="K3615">
        <v>120</v>
      </c>
      <c r="M3615">
        <v>54.809258999999997</v>
      </c>
      <c r="N3615">
        <v>122</v>
      </c>
    </row>
    <row r="3616" spans="1:14" x14ac:dyDescent="0.3">
      <c r="A3616">
        <v>53.556528</v>
      </c>
      <c r="B3616">
        <v>44</v>
      </c>
      <c r="D3616">
        <v>56.799708000000003</v>
      </c>
      <c r="E3616">
        <v>76</v>
      </c>
      <c r="G3616">
        <v>56.449153000000003</v>
      </c>
      <c r="H3616">
        <v>82</v>
      </c>
      <c r="J3616">
        <v>59.297535000000003</v>
      </c>
      <c r="K3616">
        <v>120</v>
      </c>
      <c r="M3616">
        <v>54.821796999999997</v>
      </c>
      <c r="N3616">
        <v>122</v>
      </c>
    </row>
    <row r="3617" spans="1:14" x14ac:dyDescent="0.3">
      <c r="A3617">
        <v>53.570236000000001</v>
      </c>
      <c r="B3617">
        <v>45</v>
      </c>
      <c r="D3617">
        <v>56.813347</v>
      </c>
      <c r="E3617">
        <v>76</v>
      </c>
      <c r="G3617">
        <v>56.463588000000001</v>
      </c>
      <c r="H3617">
        <v>83</v>
      </c>
      <c r="J3617">
        <v>59.310580999999999</v>
      </c>
      <c r="K3617">
        <v>121</v>
      </c>
      <c r="M3617">
        <v>54.834595999999998</v>
      </c>
      <c r="N3617">
        <v>122</v>
      </c>
    </row>
    <row r="3618" spans="1:14" x14ac:dyDescent="0.3">
      <c r="A3618">
        <v>53.584001999999998</v>
      </c>
      <c r="B3618">
        <v>45</v>
      </c>
      <c r="D3618">
        <v>56.828505999999997</v>
      </c>
      <c r="E3618">
        <v>76</v>
      </c>
      <c r="G3618">
        <v>56.477538000000003</v>
      </c>
      <c r="H3618">
        <v>83</v>
      </c>
      <c r="J3618">
        <v>59.323782999999999</v>
      </c>
      <c r="K3618">
        <v>121</v>
      </c>
      <c r="M3618">
        <v>54.848092000000001</v>
      </c>
      <c r="N3618">
        <v>122</v>
      </c>
    </row>
    <row r="3619" spans="1:14" x14ac:dyDescent="0.3">
      <c r="A3619">
        <v>53.597589999999997</v>
      </c>
      <c r="B3619">
        <v>45</v>
      </c>
      <c r="D3619">
        <v>56.844059999999999</v>
      </c>
      <c r="E3619">
        <v>76</v>
      </c>
      <c r="G3619">
        <v>56.492913999999999</v>
      </c>
      <c r="H3619">
        <v>83</v>
      </c>
      <c r="J3619">
        <v>59.33746</v>
      </c>
      <c r="K3619">
        <v>121</v>
      </c>
      <c r="M3619">
        <v>54.860874000000003</v>
      </c>
      <c r="N3619">
        <v>122</v>
      </c>
    </row>
    <row r="3620" spans="1:14" x14ac:dyDescent="0.3">
      <c r="A3620">
        <v>53.610613999999998</v>
      </c>
      <c r="B3620">
        <v>45</v>
      </c>
      <c r="D3620">
        <v>56.859228999999999</v>
      </c>
      <c r="E3620">
        <v>77</v>
      </c>
      <c r="G3620">
        <v>56.505668</v>
      </c>
      <c r="H3620">
        <v>83</v>
      </c>
      <c r="J3620">
        <v>59.350861000000002</v>
      </c>
      <c r="K3620">
        <v>121</v>
      </c>
      <c r="M3620">
        <v>54.874378</v>
      </c>
      <c r="N3620">
        <v>122</v>
      </c>
    </row>
    <row r="3621" spans="1:14" x14ac:dyDescent="0.3">
      <c r="A3621">
        <v>53.624698000000002</v>
      </c>
      <c r="B3621">
        <v>46</v>
      </c>
      <c r="D3621">
        <v>56.871898999999999</v>
      </c>
      <c r="E3621">
        <v>77</v>
      </c>
      <c r="G3621">
        <v>56.518869000000002</v>
      </c>
      <c r="H3621">
        <v>83</v>
      </c>
      <c r="J3621">
        <v>59.364533000000002</v>
      </c>
      <c r="K3621">
        <v>121</v>
      </c>
      <c r="M3621">
        <v>54.892226999999998</v>
      </c>
      <c r="N3621">
        <v>122</v>
      </c>
    </row>
    <row r="3622" spans="1:14" x14ac:dyDescent="0.3">
      <c r="A3622">
        <v>53.637374000000001</v>
      </c>
      <c r="B3622">
        <v>46</v>
      </c>
      <c r="D3622">
        <v>56.887785999999998</v>
      </c>
      <c r="E3622">
        <v>77</v>
      </c>
      <c r="G3622">
        <v>56.532423000000001</v>
      </c>
      <c r="H3622">
        <v>83</v>
      </c>
      <c r="J3622">
        <v>59.378027000000003</v>
      </c>
      <c r="K3622">
        <v>121</v>
      </c>
      <c r="M3622">
        <v>54.905838000000003</v>
      </c>
      <c r="N3622">
        <v>122</v>
      </c>
    </row>
    <row r="3623" spans="1:14" x14ac:dyDescent="0.3">
      <c r="A3623">
        <v>53.650221000000002</v>
      </c>
      <c r="B3623">
        <v>46</v>
      </c>
      <c r="D3623">
        <v>56.901294</v>
      </c>
      <c r="E3623">
        <v>77</v>
      </c>
      <c r="G3623">
        <v>56.545385000000003</v>
      </c>
      <c r="H3623">
        <v>83</v>
      </c>
      <c r="J3623">
        <v>59.391630999999997</v>
      </c>
      <c r="K3623">
        <v>121</v>
      </c>
      <c r="M3623">
        <v>54.921429000000003</v>
      </c>
      <c r="N3623">
        <v>123</v>
      </c>
    </row>
    <row r="3624" spans="1:14" x14ac:dyDescent="0.3">
      <c r="A3624">
        <v>53.662728999999999</v>
      </c>
      <c r="B3624">
        <v>46</v>
      </c>
      <c r="D3624">
        <v>56.915084</v>
      </c>
      <c r="E3624">
        <v>77</v>
      </c>
      <c r="G3624">
        <v>56.559286999999998</v>
      </c>
      <c r="H3624">
        <v>83</v>
      </c>
      <c r="J3624">
        <v>59.405279</v>
      </c>
      <c r="K3624">
        <v>121</v>
      </c>
      <c r="M3624">
        <v>54.935122999999997</v>
      </c>
      <c r="N3624">
        <v>123</v>
      </c>
    </row>
    <row r="3625" spans="1:14" x14ac:dyDescent="0.3">
      <c r="A3625">
        <v>53.676214000000002</v>
      </c>
      <c r="B3625">
        <v>46</v>
      </c>
      <c r="D3625">
        <v>56.928615000000001</v>
      </c>
      <c r="E3625">
        <v>77</v>
      </c>
      <c r="G3625">
        <v>56.573003999999997</v>
      </c>
      <c r="H3625">
        <v>84</v>
      </c>
      <c r="J3625">
        <v>59.418998999999999</v>
      </c>
      <c r="K3625">
        <v>121</v>
      </c>
      <c r="M3625">
        <v>54.94914</v>
      </c>
      <c r="N3625">
        <v>123</v>
      </c>
    </row>
    <row r="3626" spans="1:14" x14ac:dyDescent="0.3">
      <c r="A3626">
        <v>53.690066999999999</v>
      </c>
      <c r="B3626">
        <v>47</v>
      </c>
      <c r="D3626">
        <v>56.941437000000001</v>
      </c>
      <c r="E3626">
        <v>77</v>
      </c>
      <c r="G3626">
        <v>56.587788000000003</v>
      </c>
      <c r="H3626">
        <v>84</v>
      </c>
      <c r="J3626">
        <v>59.432045000000002</v>
      </c>
      <c r="K3626">
        <v>121</v>
      </c>
      <c r="M3626">
        <v>54.963157000000002</v>
      </c>
      <c r="N3626">
        <v>123</v>
      </c>
    </row>
    <row r="3627" spans="1:14" x14ac:dyDescent="0.3">
      <c r="A3627">
        <v>53.703791000000002</v>
      </c>
      <c r="B3627">
        <v>47</v>
      </c>
      <c r="D3627">
        <v>56.955455000000001</v>
      </c>
      <c r="E3627">
        <v>78</v>
      </c>
      <c r="G3627">
        <v>56.601388999999998</v>
      </c>
      <c r="H3627">
        <v>84</v>
      </c>
      <c r="J3627">
        <v>59.445</v>
      </c>
      <c r="K3627">
        <v>121</v>
      </c>
      <c r="M3627">
        <v>54.977901000000003</v>
      </c>
      <c r="N3627">
        <v>123</v>
      </c>
    </row>
    <row r="3628" spans="1:14" x14ac:dyDescent="0.3">
      <c r="A3628">
        <v>53.716478000000002</v>
      </c>
      <c r="B3628">
        <v>47</v>
      </c>
      <c r="D3628">
        <v>56.969771000000001</v>
      </c>
      <c r="E3628">
        <v>78</v>
      </c>
      <c r="G3628">
        <v>56.615203000000001</v>
      </c>
      <c r="H3628">
        <v>84</v>
      </c>
      <c r="J3628">
        <v>59.458680000000001</v>
      </c>
      <c r="K3628">
        <v>122</v>
      </c>
      <c r="M3628">
        <v>54.993471</v>
      </c>
      <c r="N3628">
        <v>123</v>
      </c>
    </row>
    <row r="3629" spans="1:14" x14ac:dyDescent="0.3">
      <c r="A3629">
        <v>53.730103999999997</v>
      </c>
      <c r="B3629">
        <v>47</v>
      </c>
      <c r="D3629">
        <v>56.985092000000002</v>
      </c>
      <c r="E3629">
        <v>78</v>
      </c>
      <c r="G3629">
        <v>56.628968</v>
      </c>
      <c r="H3629">
        <v>84</v>
      </c>
      <c r="J3629">
        <v>59.471451999999999</v>
      </c>
      <c r="K3629">
        <v>122</v>
      </c>
      <c r="M3629">
        <v>55.006793999999999</v>
      </c>
      <c r="N3629">
        <v>123</v>
      </c>
    </row>
    <row r="3630" spans="1:14" x14ac:dyDescent="0.3">
      <c r="A3630">
        <v>53.745278999999996</v>
      </c>
      <c r="B3630">
        <v>48</v>
      </c>
      <c r="D3630">
        <v>57.001035000000002</v>
      </c>
      <c r="E3630">
        <v>78</v>
      </c>
      <c r="G3630">
        <v>57.027144999999997</v>
      </c>
      <c r="H3630">
        <v>84</v>
      </c>
      <c r="J3630">
        <v>59.485053999999998</v>
      </c>
      <c r="K3630">
        <v>122</v>
      </c>
      <c r="M3630">
        <v>55.021144999999997</v>
      </c>
      <c r="N3630">
        <v>123</v>
      </c>
    </row>
    <row r="3631" spans="1:14" x14ac:dyDescent="0.3">
      <c r="A3631">
        <v>53.758553999999997</v>
      </c>
      <c r="B3631">
        <v>48</v>
      </c>
      <c r="D3631">
        <v>57.015455000000003</v>
      </c>
      <c r="E3631">
        <v>78</v>
      </c>
      <c r="G3631">
        <v>57.041092999999996</v>
      </c>
      <c r="H3631">
        <v>84</v>
      </c>
      <c r="J3631">
        <v>59.498738000000003</v>
      </c>
      <c r="K3631">
        <v>122</v>
      </c>
      <c r="M3631">
        <v>55.033847999999999</v>
      </c>
      <c r="N3631">
        <v>123</v>
      </c>
    </row>
    <row r="3632" spans="1:14" x14ac:dyDescent="0.3">
      <c r="A3632">
        <v>53.772393999999998</v>
      </c>
      <c r="B3632">
        <v>48</v>
      </c>
      <c r="D3632">
        <v>57.029262000000003</v>
      </c>
      <c r="E3632">
        <v>78</v>
      </c>
      <c r="G3632">
        <v>57.054628999999998</v>
      </c>
      <c r="H3632">
        <v>84</v>
      </c>
      <c r="J3632">
        <v>59.512357999999999</v>
      </c>
      <c r="K3632">
        <v>122</v>
      </c>
      <c r="M3632">
        <v>55.048763999999998</v>
      </c>
      <c r="N3632">
        <v>123</v>
      </c>
    </row>
    <row r="3633" spans="1:14" x14ac:dyDescent="0.3">
      <c r="A3633">
        <v>53.785401999999998</v>
      </c>
      <c r="B3633">
        <v>48</v>
      </c>
      <c r="D3633">
        <v>57.043281</v>
      </c>
      <c r="E3633">
        <v>78</v>
      </c>
      <c r="G3633">
        <v>57.067169</v>
      </c>
      <c r="H3633">
        <v>85</v>
      </c>
      <c r="J3633">
        <v>59.525508000000002</v>
      </c>
      <c r="K3633">
        <v>122</v>
      </c>
      <c r="M3633">
        <v>55.064692999999998</v>
      </c>
      <c r="N3633">
        <v>123</v>
      </c>
    </row>
    <row r="3634" spans="1:14" x14ac:dyDescent="0.3">
      <c r="A3634">
        <v>53.799590000000002</v>
      </c>
      <c r="B3634">
        <v>49</v>
      </c>
      <c r="D3634">
        <v>57.056446000000001</v>
      </c>
      <c r="E3634">
        <v>79</v>
      </c>
      <c r="G3634">
        <v>57.081125</v>
      </c>
      <c r="H3634">
        <v>85</v>
      </c>
      <c r="J3634">
        <v>59.538671999999998</v>
      </c>
      <c r="K3634">
        <v>122</v>
      </c>
      <c r="M3634">
        <v>55.078670000000002</v>
      </c>
      <c r="N3634">
        <v>124</v>
      </c>
    </row>
    <row r="3635" spans="1:14" x14ac:dyDescent="0.3">
      <c r="A3635">
        <v>53.813245999999999</v>
      </c>
      <c r="B3635">
        <v>49</v>
      </c>
      <c r="D3635">
        <v>57.069786999999998</v>
      </c>
      <c r="E3635">
        <v>79</v>
      </c>
      <c r="G3635">
        <v>57.096443999999998</v>
      </c>
      <c r="H3635">
        <v>85</v>
      </c>
      <c r="J3635">
        <v>59.551895000000002</v>
      </c>
      <c r="K3635">
        <v>122</v>
      </c>
      <c r="M3635">
        <v>55.093546000000003</v>
      </c>
      <c r="N3635">
        <v>124</v>
      </c>
    </row>
    <row r="3636" spans="1:14" x14ac:dyDescent="0.3">
      <c r="A3636">
        <v>53.827936000000001</v>
      </c>
      <c r="B3636">
        <v>49</v>
      </c>
      <c r="D3636">
        <v>57.083053999999997</v>
      </c>
      <c r="E3636">
        <v>79</v>
      </c>
      <c r="G3636">
        <v>57.111122000000002</v>
      </c>
      <c r="H3636">
        <v>85</v>
      </c>
      <c r="J3636">
        <v>59.565559</v>
      </c>
      <c r="K3636">
        <v>122</v>
      </c>
      <c r="M3636">
        <v>55.106287999999999</v>
      </c>
      <c r="N3636">
        <v>124</v>
      </c>
    </row>
    <row r="3637" spans="1:14" x14ac:dyDescent="0.3">
      <c r="A3637">
        <v>53.840544000000001</v>
      </c>
      <c r="B3637">
        <v>49</v>
      </c>
      <c r="D3637">
        <v>57.096319999999999</v>
      </c>
      <c r="E3637">
        <v>79</v>
      </c>
      <c r="G3637">
        <v>57.128253999999998</v>
      </c>
      <c r="H3637">
        <v>85</v>
      </c>
      <c r="J3637">
        <v>59.578291</v>
      </c>
      <c r="K3637">
        <v>122</v>
      </c>
      <c r="M3637">
        <v>55.120837000000002</v>
      </c>
      <c r="N3637">
        <v>124</v>
      </c>
    </row>
    <row r="3638" spans="1:14" x14ac:dyDescent="0.3">
      <c r="A3638">
        <v>53.854227999999999</v>
      </c>
      <c r="B3638">
        <v>50</v>
      </c>
      <c r="D3638">
        <v>57.109687999999998</v>
      </c>
      <c r="E3638">
        <v>79</v>
      </c>
      <c r="G3638">
        <v>57.140841000000002</v>
      </c>
      <c r="H3638">
        <v>85</v>
      </c>
      <c r="J3638">
        <v>59.590922999999997</v>
      </c>
      <c r="K3638">
        <v>122</v>
      </c>
      <c r="M3638">
        <v>55.133654999999997</v>
      </c>
      <c r="N3638">
        <v>124</v>
      </c>
    </row>
    <row r="3639" spans="1:14" x14ac:dyDescent="0.3">
      <c r="A3639">
        <v>53.868006999999999</v>
      </c>
      <c r="B3639">
        <v>50</v>
      </c>
      <c r="D3639">
        <v>57.123379999999997</v>
      </c>
      <c r="E3639">
        <v>79</v>
      </c>
      <c r="G3639">
        <v>57.154221999999997</v>
      </c>
      <c r="H3639">
        <v>85</v>
      </c>
      <c r="J3639">
        <v>59.604501999999997</v>
      </c>
      <c r="K3639">
        <v>123</v>
      </c>
      <c r="M3639">
        <v>55.147427999999998</v>
      </c>
      <c r="N3639">
        <v>124</v>
      </c>
    </row>
    <row r="3640" spans="1:14" x14ac:dyDescent="0.3">
      <c r="A3640">
        <v>53.880355999999999</v>
      </c>
      <c r="B3640">
        <v>50</v>
      </c>
      <c r="D3640">
        <v>57.137135000000001</v>
      </c>
      <c r="E3640">
        <v>79</v>
      </c>
      <c r="G3640">
        <v>57.168281</v>
      </c>
      <c r="H3640">
        <v>85</v>
      </c>
      <c r="J3640">
        <v>59.619193000000003</v>
      </c>
      <c r="K3640">
        <v>123</v>
      </c>
      <c r="M3640">
        <v>55.160595999999998</v>
      </c>
      <c r="N3640">
        <v>124</v>
      </c>
    </row>
    <row r="3641" spans="1:14" x14ac:dyDescent="0.3">
      <c r="A3641">
        <v>53.894261</v>
      </c>
      <c r="B3641">
        <v>50</v>
      </c>
      <c r="D3641">
        <v>57.151797000000002</v>
      </c>
      <c r="E3641">
        <v>79</v>
      </c>
      <c r="G3641">
        <v>57.181913999999999</v>
      </c>
      <c r="H3641">
        <v>86</v>
      </c>
      <c r="J3641">
        <v>59.632778999999999</v>
      </c>
      <c r="K3641">
        <v>123</v>
      </c>
      <c r="M3641">
        <v>55.257461999999997</v>
      </c>
      <c r="N3641">
        <v>124</v>
      </c>
    </row>
    <row r="3642" spans="1:14" x14ac:dyDescent="0.3">
      <c r="A3642">
        <v>53.907971000000003</v>
      </c>
      <c r="B3642">
        <v>50</v>
      </c>
      <c r="D3642">
        <v>57.165557</v>
      </c>
      <c r="E3642">
        <v>80</v>
      </c>
      <c r="G3642">
        <v>57.194868999999997</v>
      </c>
      <c r="H3642">
        <v>86</v>
      </c>
      <c r="J3642">
        <v>59.646431</v>
      </c>
      <c r="K3642">
        <v>123</v>
      </c>
      <c r="M3642">
        <v>55.271675000000002</v>
      </c>
      <c r="N3642">
        <v>124</v>
      </c>
    </row>
    <row r="3643" spans="1:14" x14ac:dyDescent="0.3">
      <c r="A3643">
        <v>53.921894000000002</v>
      </c>
      <c r="B3643">
        <v>51</v>
      </c>
      <c r="D3643">
        <v>57.180281999999998</v>
      </c>
      <c r="E3643">
        <v>80</v>
      </c>
      <c r="G3643">
        <v>57.207884</v>
      </c>
      <c r="H3643">
        <v>86</v>
      </c>
      <c r="J3643">
        <v>59.661282</v>
      </c>
      <c r="K3643">
        <v>123</v>
      </c>
      <c r="M3643">
        <v>55.286391000000002</v>
      </c>
      <c r="N3643">
        <v>124</v>
      </c>
    </row>
    <row r="3644" spans="1:14" x14ac:dyDescent="0.3">
      <c r="A3644">
        <v>53.935706000000003</v>
      </c>
      <c r="B3644">
        <v>51</v>
      </c>
      <c r="D3644">
        <v>57.196939</v>
      </c>
      <c r="E3644">
        <v>80</v>
      </c>
      <c r="G3644">
        <v>57.238182000000002</v>
      </c>
      <c r="H3644">
        <v>86</v>
      </c>
      <c r="J3644">
        <v>59.673842</v>
      </c>
      <c r="K3644">
        <v>123</v>
      </c>
      <c r="M3644">
        <v>55.299810999999998</v>
      </c>
      <c r="N3644">
        <v>124</v>
      </c>
    </row>
    <row r="3645" spans="1:14" x14ac:dyDescent="0.3">
      <c r="A3645">
        <v>53.949272000000001</v>
      </c>
      <c r="B3645">
        <v>51</v>
      </c>
      <c r="D3645">
        <v>57.210633000000001</v>
      </c>
      <c r="E3645">
        <v>80</v>
      </c>
      <c r="G3645">
        <v>57.254613999999997</v>
      </c>
      <c r="H3645">
        <v>86</v>
      </c>
      <c r="J3645">
        <v>59.686802999999998</v>
      </c>
      <c r="K3645">
        <v>123</v>
      </c>
      <c r="M3645">
        <v>55.313631999999998</v>
      </c>
      <c r="N3645">
        <v>124</v>
      </c>
    </row>
    <row r="3646" spans="1:14" x14ac:dyDescent="0.3">
      <c r="A3646">
        <v>53.962955000000001</v>
      </c>
      <c r="B3646">
        <v>51</v>
      </c>
      <c r="D3646">
        <v>57.223401000000003</v>
      </c>
      <c r="E3646">
        <v>80</v>
      </c>
      <c r="G3646">
        <v>57.269390999999999</v>
      </c>
      <c r="H3646">
        <v>86</v>
      </c>
      <c r="J3646">
        <v>59.700543000000003</v>
      </c>
      <c r="K3646">
        <v>123</v>
      </c>
      <c r="M3646">
        <v>55.326622</v>
      </c>
      <c r="N3646">
        <v>125</v>
      </c>
    </row>
    <row r="3647" spans="1:14" x14ac:dyDescent="0.3">
      <c r="A3647">
        <v>53.977598999999998</v>
      </c>
      <c r="B3647">
        <v>52</v>
      </c>
      <c r="D3647">
        <v>57.236927999999999</v>
      </c>
      <c r="E3647">
        <v>80</v>
      </c>
      <c r="G3647">
        <v>57.281941000000003</v>
      </c>
      <c r="H3647">
        <v>86</v>
      </c>
      <c r="J3647">
        <v>59.714244999999998</v>
      </c>
      <c r="K3647">
        <v>123</v>
      </c>
      <c r="M3647">
        <v>55.340349000000003</v>
      </c>
      <c r="N3647">
        <v>125</v>
      </c>
    </row>
    <row r="3648" spans="1:14" x14ac:dyDescent="0.3">
      <c r="A3648">
        <v>53.994038000000003</v>
      </c>
      <c r="B3648">
        <v>52</v>
      </c>
      <c r="D3648">
        <v>57.250549999999997</v>
      </c>
      <c r="E3648">
        <v>80</v>
      </c>
      <c r="G3648">
        <v>57.295268</v>
      </c>
      <c r="H3648">
        <v>87</v>
      </c>
      <c r="J3648">
        <v>59.727660999999998</v>
      </c>
      <c r="K3648">
        <v>123</v>
      </c>
      <c r="M3648">
        <v>55.353577000000001</v>
      </c>
      <c r="N3648">
        <v>125</v>
      </c>
    </row>
    <row r="3649" spans="1:14" x14ac:dyDescent="0.3">
      <c r="A3649">
        <v>54.007843999999999</v>
      </c>
      <c r="B3649">
        <v>52</v>
      </c>
      <c r="D3649">
        <v>57.264324999999999</v>
      </c>
      <c r="E3649">
        <v>81</v>
      </c>
      <c r="G3649">
        <v>57.308573000000003</v>
      </c>
      <c r="H3649">
        <v>87</v>
      </c>
      <c r="J3649">
        <v>59.742342999999998</v>
      </c>
      <c r="K3649">
        <v>123</v>
      </c>
      <c r="M3649">
        <v>55.367871999999998</v>
      </c>
      <c r="N3649">
        <v>125</v>
      </c>
    </row>
    <row r="3650" spans="1:14" x14ac:dyDescent="0.3">
      <c r="A3650">
        <v>54.022534999999998</v>
      </c>
      <c r="B3650">
        <v>52</v>
      </c>
      <c r="D3650">
        <v>57.280346000000002</v>
      </c>
      <c r="E3650">
        <v>81</v>
      </c>
      <c r="G3650">
        <v>57.321801999999998</v>
      </c>
      <c r="H3650">
        <v>87</v>
      </c>
      <c r="J3650">
        <v>59.756036999999999</v>
      </c>
      <c r="K3650">
        <v>124</v>
      </c>
      <c r="M3650">
        <v>55.380806</v>
      </c>
      <c r="N3650">
        <v>125</v>
      </c>
    </row>
    <row r="3651" spans="1:14" x14ac:dyDescent="0.3">
      <c r="A3651">
        <v>54.036375</v>
      </c>
      <c r="B3651">
        <v>52</v>
      </c>
      <c r="D3651">
        <v>57.295324000000001</v>
      </c>
      <c r="E3651">
        <v>81</v>
      </c>
      <c r="G3651">
        <v>57.337927000000001</v>
      </c>
      <c r="H3651">
        <v>87</v>
      </c>
      <c r="J3651">
        <v>59.769731999999998</v>
      </c>
      <c r="K3651">
        <v>124</v>
      </c>
      <c r="M3651">
        <v>55.394289999999998</v>
      </c>
      <c r="N3651">
        <v>125</v>
      </c>
    </row>
    <row r="3652" spans="1:14" x14ac:dyDescent="0.3">
      <c r="A3652">
        <v>54.050674000000001</v>
      </c>
      <c r="B3652">
        <v>50</v>
      </c>
      <c r="D3652">
        <v>57.309950000000001</v>
      </c>
      <c r="E3652">
        <v>81</v>
      </c>
      <c r="G3652">
        <v>57.351298</v>
      </c>
      <c r="H3652">
        <v>87</v>
      </c>
      <c r="J3652">
        <v>59.782764</v>
      </c>
      <c r="K3652">
        <v>124</v>
      </c>
      <c r="M3652">
        <v>55.407257000000001</v>
      </c>
      <c r="N3652">
        <v>125</v>
      </c>
    </row>
    <row r="3653" spans="1:14" x14ac:dyDescent="0.3">
      <c r="A3653">
        <v>54.064709000000001</v>
      </c>
      <c r="B3653">
        <v>44</v>
      </c>
      <c r="D3653">
        <v>57.325623</v>
      </c>
      <c r="E3653">
        <v>81</v>
      </c>
      <c r="G3653">
        <v>57.365248000000001</v>
      </c>
      <c r="H3653">
        <v>87</v>
      </c>
      <c r="J3653">
        <v>59.796168999999999</v>
      </c>
      <c r="K3653">
        <v>124</v>
      </c>
      <c r="M3653">
        <v>55.422044999999997</v>
      </c>
      <c r="N3653">
        <v>125</v>
      </c>
    </row>
    <row r="3654" spans="1:14" x14ac:dyDescent="0.3">
      <c r="A3654">
        <v>54.078023000000002</v>
      </c>
      <c r="B3654">
        <v>38</v>
      </c>
      <c r="D3654">
        <v>57.339680000000001</v>
      </c>
      <c r="E3654">
        <v>81</v>
      </c>
      <c r="G3654">
        <v>57.379004000000002</v>
      </c>
      <c r="H3654">
        <v>87</v>
      </c>
      <c r="J3654">
        <v>59.809983000000003</v>
      </c>
      <c r="K3654">
        <v>124</v>
      </c>
      <c r="M3654">
        <v>55.437489999999997</v>
      </c>
      <c r="N3654">
        <v>125</v>
      </c>
    </row>
    <row r="3655" spans="1:14" x14ac:dyDescent="0.3">
      <c r="A3655">
        <v>54.09207</v>
      </c>
      <c r="B3655">
        <v>33</v>
      </c>
      <c r="D3655">
        <v>57.353672000000003</v>
      </c>
      <c r="E3655">
        <v>81</v>
      </c>
      <c r="G3655">
        <v>57.39237</v>
      </c>
      <c r="H3655">
        <v>87</v>
      </c>
      <c r="J3655">
        <v>59.823376000000003</v>
      </c>
      <c r="K3655">
        <v>124</v>
      </c>
      <c r="M3655">
        <v>55.450485999999998</v>
      </c>
      <c r="N3655">
        <v>125</v>
      </c>
    </row>
    <row r="3656" spans="1:14" x14ac:dyDescent="0.3">
      <c r="A3656">
        <v>54.105659000000003</v>
      </c>
      <c r="B3656">
        <v>26</v>
      </c>
      <c r="D3656">
        <v>57.36768</v>
      </c>
      <c r="E3656">
        <v>82</v>
      </c>
      <c r="G3656">
        <v>57.405968999999999</v>
      </c>
      <c r="H3656">
        <v>88</v>
      </c>
      <c r="J3656">
        <v>59.836194999999996</v>
      </c>
      <c r="K3656">
        <v>124</v>
      </c>
      <c r="M3656">
        <v>55.464168000000001</v>
      </c>
      <c r="N3656">
        <v>125</v>
      </c>
    </row>
    <row r="3657" spans="1:14" x14ac:dyDescent="0.3">
      <c r="A3657">
        <v>54.119411999999997</v>
      </c>
      <c r="B3657">
        <v>28</v>
      </c>
      <c r="D3657">
        <v>57.380924</v>
      </c>
      <c r="E3657">
        <v>82</v>
      </c>
      <c r="G3657">
        <v>57.419750999999998</v>
      </c>
      <c r="H3657">
        <v>88</v>
      </c>
      <c r="J3657">
        <v>59.850493999999998</v>
      </c>
      <c r="K3657">
        <v>124</v>
      </c>
      <c r="M3657">
        <v>55.477820999999999</v>
      </c>
      <c r="N3657">
        <v>126</v>
      </c>
    </row>
    <row r="3658" spans="1:14" x14ac:dyDescent="0.3">
      <c r="A3658">
        <v>54.132989000000002</v>
      </c>
      <c r="B3658">
        <v>28</v>
      </c>
      <c r="D3658">
        <v>57.393655000000003</v>
      </c>
      <c r="E3658">
        <v>82</v>
      </c>
      <c r="G3658">
        <v>57.432580000000002</v>
      </c>
      <c r="H3658">
        <v>88</v>
      </c>
      <c r="J3658">
        <v>59.864128999999998</v>
      </c>
      <c r="K3658">
        <v>124</v>
      </c>
      <c r="M3658">
        <v>55.595917</v>
      </c>
      <c r="N3658">
        <v>126</v>
      </c>
    </row>
    <row r="3659" spans="1:14" x14ac:dyDescent="0.3">
      <c r="A3659">
        <v>54.146773000000003</v>
      </c>
      <c r="B3659">
        <v>29</v>
      </c>
      <c r="D3659">
        <v>57.407541000000002</v>
      </c>
      <c r="E3659">
        <v>82</v>
      </c>
      <c r="G3659">
        <v>57.447298000000004</v>
      </c>
      <c r="H3659">
        <v>88</v>
      </c>
      <c r="J3659">
        <v>59.877766999999999</v>
      </c>
      <c r="K3659">
        <v>124</v>
      </c>
      <c r="M3659">
        <v>55.610154999999999</v>
      </c>
      <c r="N3659">
        <v>126</v>
      </c>
    </row>
    <row r="3660" spans="1:14" x14ac:dyDescent="0.3">
      <c r="A3660">
        <v>54.159590999999999</v>
      </c>
      <c r="B3660">
        <v>29</v>
      </c>
      <c r="D3660">
        <v>57.421570000000003</v>
      </c>
      <c r="E3660">
        <v>82</v>
      </c>
      <c r="G3660">
        <v>57.460189999999997</v>
      </c>
      <c r="H3660">
        <v>88</v>
      </c>
      <c r="J3660">
        <v>59.892369000000002</v>
      </c>
      <c r="K3660">
        <v>124</v>
      </c>
      <c r="M3660">
        <v>55.624177000000003</v>
      </c>
      <c r="N3660">
        <v>126</v>
      </c>
    </row>
    <row r="3661" spans="1:14" x14ac:dyDescent="0.3">
      <c r="A3661">
        <v>54.172463</v>
      </c>
      <c r="B3661">
        <v>29</v>
      </c>
      <c r="D3661">
        <v>57.439089000000003</v>
      </c>
      <c r="E3661">
        <v>82</v>
      </c>
      <c r="G3661">
        <v>57.474913999999998</v>
      </c>
      <c r="H3661">
        <v>88</v>
      </c>
      <c r="J3661">
        <v>59.906073999999997</v>
      </c>
      <c r="K3661">
        <v>125</v>
      </c>
      <c r="M3661">
        <v>55.639246</v>
      </c>
      <c r="N3661">
        <v>126</v>
      </c>
    </row>
    <row r="3662" spans="1:14" x14ac:dyDescent="0.3">
      <c r="A3662">
        <v>54.186155999999997</v>
      </c>
      <c r="B3662">
        <v>30</v>
      </c>
      <c r="D3662">
        <v>57.451526000000001</v>
      </c>
      <c r="E3662">
        <v>82</v>
      </c>
      <c r="G3662">
        <v>57.489645000000003</v>
      </c>
      <c r="H3662">
        <v>88</v>
      </c>
      <c r="J3662">
        <v>59.918998999999999</v>
      </c>
      <c r="K3662">
        <v>125</v>
      </c>
      <c r="M3662">
        <v>55.653436999999997</v>
      </c>
      <c r="N3662">
        <v>126</v>
      </c>
    </row>
    <row r="3663" spans="1:14" x14ac:dyDescent="0.3">
      <c r="A3663">
        <v>54.199885000000002</v>
      </c>
      <c r="B3663">
        <v>30</v>
      </c>
      <c r="D3663">
        <v>57.466777999999998</v>
      </c>
      <c r="E3663">
        <v>83</v>
      </c>
      <c r="G3663">
        <v>57.503261999999999</v>
      </c>
      <c r="H3663">
        <v>88</v>
      </c>
      <c r="J3663">
        <v>59.931773999999997</v>
      </c>
      <c r="K3663">
        <v>125</v>
      </c>
      <c r="M3663">
        <v>55.669063999999999</v>
      </c>
      <c r="N3663">
        <v>126</v>
      </c>
    </row>
    <row r="3664" spans="1:14" x14ac:dyDescent="0.3">
      <c r="A3664">
        <v>54.214033000000001</v>
      </c>
      <c r="B3664">
        <v>30</v>
      </c>
      <c r="D3664">
        <v>57.479604000000002</v>
      </c>
      <c r="E3664">
        <v>83</v>
      </c>
      <c r="G3664">
        <v>57.515979999999999</v>
      </c>
      <c r="H3664">
        <v>89</v>
      </c>
      <c r="J3664">
        <v>59.946058999999998</v>
      </c>
      <c r="K3664">
        <v>125</v>
      </c>
      <c r="M3664">
        <v>55.682287000000002</v>
      </c>
      <c r="N3664">
        <v>126</v>
      </c>
    </row>
    <row r="3665" spans="1:14" x14ac:dyDescent="0.3">
      <c r="A3665">
        <v>54.227719</v>
      </c>
      <c r="B3665">
        <v>31</v>
      </c>
      <c r="D3665">
        <v>57.492353999999999</v>
      </c>
      <c r="E3665">
        <v>83</v>
      </c>
      <c r="G3665">
        <v>57.531685000000003</v>
      </c>
      <c r="H3665">
        <v>89</v>
      </c>
      <c r="J3665">
        <v>59.959181000000001</v>
      </c>
      <c r="K3665">
        <v>125</v>
      </c>
      <c r="M3665">
        <v>55.697597999999999</v>
      </c>
      <c r="N3665">
        <v>126</v>
      </c>
    </row>
    <row r="3666" spans="1:14" x14ac:dyDescent="0.3">
      <c r="A3666">
        <v>54.242328000000001</v>
      </c>
      <c r="B3666">
        <v>31</v>
      </c>
      <c r="D3666">
        <v>57.506352999999997</v>
      </c>
      <c r="E3666">
        <v>83</v>
      </c>
      <c r="G3666">
        <v>57.614449</v>
      </c>
      <c r="H3666">
        <v>89</v>
      </c>
      <c r="J3666">
        <v>59.973685000000003</v>
      </c>
      <c r="K3666">
        <v>125</v>
      </c>
      <c r="M3666">
        <v>55.713268999999997</v>
      </c>
      <c r="N3666">
        <v>126</v>
      </c>
    </row>
    <row r="3667" spans="1:14" x14ac:dyDescent="0.3">
      <c r="A3667">
        <v>54.256557999999998</v>
      </c>
      <c r="B3667">
        <v>32</v>
      </c>
      <c r="D3667">
        <v>57.520102999999999</v>
      </c>
      <c r="E3667">
        <v>83</v>
      </c>
      <c r="G3667">
        <v>58.021962000000002</v>
      </c>
      <c r="H3667">
        <v>89</v>
      </c>
      <c r="M3667">
        <v>55.726852000000001</v>
      </c>
      <c r="N3667">
        <v>126</v>
      </c>
    </row>
    <row r="3668" spans="1:14" x14ac:dyDescent="0.3">
      <c r="A3668">
        <v>54.270014000000003</v>
      </c>
      <c r="B3668">
        <v>32</v>
      </c>
      <c r="D3668">
        <v>57.535097999999998</v>
      </c>
      <c r="E3668">
        <v>83</v>
      </c>
      <c r="G3668">
        <v>58.038925999999996</v>
      </c>
      <c r="H3668">
        <v>89</v>
      </c>
      <c r="M3668">
        <v>55.740219000000003</v>
      </c>
      <c r="N3668">
        <v>126</v>
      </c>
    </row>
    <row r="3669" spans="1:14" x14ac:dyDescent="0.3">
      <c r="A3669">
        <v>54.283664999999999</v>
      </c>
      <c r="B3669">
        <v>32</v>
      </c>
      <c r="D3669">
        <v>57.549308000000003</v>
      </c>
      <c r="E3669">
        <v>83</v>
      </c>
      <c r="G3669">
        <v>58.053595999999999</v>
      </c>
      <c r="H3669">
        <v>89</v>
      </c>
      <c r="M3669">
        <v>55.753518999999997</v>
      </c>
      <c r="N3669">
        <v>127</v>
      </c>
    </row>
    <row r="3670" spans="1:14" x14ac:dyDescent="0.3">
      <c r="A3670">
        <v>54.296317000000002</v>
      </c>
      <c r="B3670">
        <v>33</v>
      </c>
      <c r="D3670">
        <v>57.563096999999999</v>
      </c>
      <c r="E3670">
        <v>83</v>
      </c>
      <c r="G3670">
        <v>58.069856000000001</v>
      </c>
      <c r="H3670">
        <v>89</v>
      </c>
      <c r="M3670">
        <v>55.767290000000003</v>
      </c>
      <c r="N3670">
        <v>127</v>
      </c>
    </row>
    <row r="3671" spans="1:14" x14ac:dyDescent="0.3">
      <c r="A3671">
        <v>54.310113999999999</v>
      </c>
      <c r="B3671">
        <v>33</v>
      </c>
      <c r="D3671">
        <v>57.576045000000001</v>
      </c>
      <c r="E3671">
        <v>84</v>
      </c>
      <c r="G3671">
        <v>58.085006999999997</v>
      </c>
      <c r="H3671">
        <v>89</v>
      </c>
      <c r="M3671">
        <v>55.781035000000003</v>
      </c>
      <c r="N3671">
        <v>127</v>
      </c>
    </row>
    <row r="3672" spans="1:14" x14ac:dyDescent="0.3">
      <c r="A3672">
        <v>54.322862000000001</v>
      </c>
      <c r="B3672">
        <v>33</v>
      </c>
      <c r="D3672">
        <v>57.591929</v>
      </c>
      <c r="E3672">
        <v>84</v>
      </c>
      <c r="G3672">
        <v>58.097920000000002</v>
      </c>
      <c r="H3672">
        <v>90</v>
      </c>
      <c r="M3672">
        <v>55.794597000000003</v>
      </c>
      <c r="N3672">
        <v>127</v>
      </c>
    </row>
    <row r="3673" spans="1:14" x14ac:dyDescent="0.3">
      <c r="A3673">
        <v>54.336548000000001</v>
      </c>
      <c r="B3673">
        <v>34</v>
      </c>
      <c r="D3673">
        <v>57.605193</v>
      </c>
      <c r="E3673">
        <v>84</v>
      </c>
      <c r="G3673">
        <v>58.111680999999997</v>
      </c>
      <c r="H3673">
        <v>90</v>
      </c>
      <c r="M3673">
        <v>55.808078000000002</v>
      </c>
      <c r="N3673">
        <v>127</v>
      </c>
    </row>
    <row r="3674" spans="1:14" x14ac:dyDescent="0.3">
      <c r="A3674">
        <v>54.350766</v>
      </c>
      <c r="B3674">
        <v>34</v>
      </c>
      <c r="D3674">
        <v>57.618471999999997</v>
      </c>
      <c r="E3674">
        <v>84</v>
      </c>
      <c r="G3674">
        <v>58.124839000000001</v>
      </c>
      <c r="H3674">
        <v>90</v>
      </c>
      <c r="M3674">
        <v>55.823430000000002</v>
      </c>
      <c r="N3674">
        <v>127</v>
      </c>
    </row>
    <row r="3675" spans="1:14" x14ac:dyDescent="0.3">
      <c r="A3675">
        <v>54.363633999999998</v>
      </c>
      <c r="B3675">
        <v>34</v>
      </c>
      <c r="D3675">
        <v>57.631582999999999</v>
      </c>
      <c r="E3675">
        <v>84</v>
      </c>
      <c r="G3675">
        <v>58.137878000000001</v>
      </c>
      <c r="H3675">
        <v>90</v>
      </c>
      <c r="M3675">
        <v>55.838144999999997</v>
      </c>
      <c r="N3675">
        <v>127</v>
      </c>
    </row>
    <row r="3676" spans="1:14" x14ac:dyDescent="0.3">
      <c r="A3676">
        <v>54.376311999999999</v>
      </c>
      <c r="B3676">
        <v>35</v>
      </c>
      <c r="D3676">
        <v>57.645274000000001</v>
      </c>
      <c r="E3676">
        <v>84</v>
      </c>
      <c r="G3676">
        <v>58.150723999999997</v>
      </c>
      <c r="H3676">
        <v>90</v>
      </c>
      <c r="M3676">
        <v>55.850665999999997</v>
      </c>
      <c r="N3676">
        <v>127</v>
      </c>
    </row>
    <row r="3677" spans="1:14" x14ac:dyDescent="0.3">
      <c r="A3677">
        <v>54.390847999999998</v>
      </c>
      <c r="B3677">
        <v>35</v>
      </c>
      <c r="D3677">
        <v>57.663015000000001</v>
      </c>
      <c r="E3677">
        <v>84</v>
      </c>
      <c r="G3677">
        <v>58.164628999999998</v>
      </c>
      <c r="H3677">
        <v>90</v>
      </c>
      <c r="M3677">
        <v>55.866047999999999</v>
      </c>
      <c r="N3677">
        <v>127</v>
      </c>
    </row>
    <row r="3678" spans="1:14" x14ac:dyDescent="0.3">
      <c r="A3678">
        <v>54.404615</v>
      </c>
      <c r="B3678">
        <v>35</v>
      </c>
      <c r="D3678">
        <v>57.677294000000003</v>
      </c>
      <c r="E3678">
        <v>85</v>
      </c>
      <c r="G3678">
        <v>58.177768</v>
      </c>
      <c r="H3678">
        <v>90</v>
      </c>
      <c r="M3678">
        <v>55.878838000000002</v>
      </c>
      <c r="N3678">
        <v>127</v>
      </c>
    </row>
    <row r="3679" spans="1:14" x14ac:dyDescent="0.3">
      <c r="A3679">
        <v>54.418348999999999</v>
      </c>
      <c r="B3679">
        <v>36</v>
      </c>
      <c r="D3679">
        <v>57.690454000000003</v>
      </c>
      <c r="E3679">
        <v>85</v>
      </c>
      <c r="G3679">
        <v>58.191904999999998</v>
      </c>
      <c r="H3679">
        <v>90</v>
      </c>
      <c r="M3679">
        <v>55.892757000000003</v>
      </c>
      <c r="N3679">
        <v>127</v>
      </c>
    </row>
    <row r="3680" spans="1:14" x14ac:dyDescent="0.3">
      <c r="A3680">
        <v>54.432093999999999</v>
      </c>
      <c r="B3680">
        <v>36</v>
      </c>
      <c r="D3680">
        <v>57.704087000000001</v>
      </c>
      <c r="E3680">
        <v>85</v>
      </c>
      <c r="G3680">
        <v>58.205222999999997</v>
      </c>
      <c r="H3680">
        <v>90</v>
      </c>
      <c r="M3680">
        <v>55.906188</v>
      </c>
      <c r="N3680">
        <v>128</v>
      </c>
    </row>
    <row r="3681" spans="1:14" x14ac:dyDescent="0.3">
      <c r="A3681">
        <v>54.445860000000003</v>
      </c>
      <c r="B3681">
        <v>36</v>
      </c>
      <c r="D3681">
        <v>57.718394000000004</v>
      </c>
      <c r="E3681">
        <v>85</v>
      </c>
      <c r="G3681">
        <v>58.218628000000002</v>
      </c>
      <c r="H3681">
        <v>91</v>
      </c>
      <c r="M3681">
        <v>55.920786999999997</v>
      </c>
      <c r="N3681">
        <v>128</v>
      </c>
    </row>
    <row r="3682" spans="1:14" x14ac:dyDescent="0.3">
      <c r="A3682">
        <v>54.459040999999999</v>
      </c>
      <c r="B3682">
        <v>37</v>
      </c>
      <c r="D3682">
        <v>57.732143999999998</v>
      </c>
      <c r="E3682">
        <v>85</v>
      </c>
      <c r="G3682">
        <v>58.232230999999999</v>
      </c>
      <c r="H3682">
        <v>91</v>
      </c>
      <c r="M3682">
        <v>55.933368000000002</v>
      </c>
      <c r="N3682">
        <v>128</v>
      </c>
    </row>
    <row r="3683" spans="1:14" x14ac:dyDescent="0.3">
      <c r="A3683">
        <v>54.473194999999997</v>
      </c>
      <c r="B3683">
        <v>37</v>
      </c>
      <c r="D3683">
        <v>57.746619000000003</v>
      </c>
      <c r="E3683">
        <v>85</v>
      </c>
      <c r="G3683">
        <v>58.246428999999999</v>
      </c>
      <c r="H3683">
        <v>91</v>
      </c>
      <c r="M3683">
        <v>55.947907000000001</v>
      </c>
      <c r="N3683">
        <v>128</v>
      </c>
    </row>
    <row r="3684" spans="1:14" x14ac:dyDescent="0.3">
      <c r="A3684">
        <v>54.487816000000002</v>
      </c>
      <c r="B3684">
        <v>37</v>
      </c>
      <c r="D3684">
        <v>57.761316999999998</v>
      </c>
      <c r="E3684">
        <v>85</v>
      </c>
      <c r="G3684">
        <v>58.259169999999997</v>
      </c>
      <c r="H3684">
        <v>91</v>
      </c>
      <c r="M3684">
        <v>55.961438000000001</v>
      </c>
      <c r="N3684">
        <v>128</v>
      </c>
    </row>
    <row r="3685" spans="1:14" x14ac:dyDescent="0.3">
      <c r="A3685">
        <v>54.500512999999998</v>
      </c>
      <c r="B3685">
        <v>37</v>
      </c>
      <c r="D3685">
        <v>57.775294000000002</v>
      </c>
      <c r="E3685">
        <v>85</v>
      </c>
      <c r="G3685">
        <v>58.273470000000003</v>
      </c>
      <c r="H3685">
        <v>91</v>
      </c>
      <c r="M3685">
        <v>55.974249</v>
      </c>
      <c r="N3685">
        <v>128</v>
      </c>
    </row>
    <row r="3686" spans="1:14" x14ac:dyDescent="0.3">
      <c r="A3686">
        <v>54.513537999999997</v>
      </c>
      <c r="B3686">
        <v>38</v>
      </c>
      <c r="D3686">
        <v>57.788715000000003</v>
      </c>
      <c r="E3686">
        <v>86</v>
      </c>
      <c r="G3686">
        <v>58.288065000000003</v>
      </c>
      <c r="H3686">
        <v>91</v>
      </c>
      <c r="M3686">
        <v>55.988715999999997</v>
      </c>
      <c r="N3686">
        <v>128</v>
      </c>
    </row>
    <row r="3687" spans="1:14" x14ac:dyDescent="0.3">
      <c r="A3687">
        <v>54.526204999999997</v>
      </c>
      <c r="B3687">
        <v>38</v>
      </c>
      <c r="D3687">
        <v>57.802436</v>
      </c>
      <c r="E3687">
        <v>86</v>
      </c>
      <c r="G3687">
        <v>58.301763999999999</v>
      </c>
      <c r="H3687">
        <v>91</v>
      </c>
      <c r="M3687">
        <v>56.001637000000002</v>
      </c>
      <c r="N3687">
        <v>128</v>
      </c>
    </row>
    <row r="3688" spans="1:14" x14ac:dyDescent="0.3">
      <c r="A3688">
        <v>54.539968000000002</v>
      </c>
      <c r="B3688">
        <v>38</v>
      </c>
      <c r="D3688">
        <v>57.816192999999998</v>
      </c>
      <c r="E3688">
        <v>86</v>
      </c>
      <c r="G3688">
        <v>58.315347000000003</v>
      </c>
      <c r="H3688">
        <v>91</v>
      </c>
      <c r="M3688">
        <v>56.014287000000003</v>
      </c>
      <c r="N3688">
        <v>128</v>
      </c>
    </row>
    <row r="3689" spans="1:14" x14ac:dyDescent="0.3">
      <c r="A3689">
        <v>54.553722</v>
      </c>
      <c r="B3689">
        <v>39</v>
      </c>
      <c r="D3689">
        <v>57.831096000000002</v>
      </c>
      <c r="E3689">
        <v>86</v>
      </c>
      <c r="G3689">
        <v>58.331043999999999</v>
      </c>
      <c r="H3689">
        <v>92</v>
      </c>
      <c r="M3689">
        <v>56.027892000000001</v>
      </c>
      <c r="N3689">
        <v>128</v>
      </c>
    </row>
    <row r="3690" spans="1:14" x14ac:dyDescent="0.3">
      <c r="A3690">
        <v>54.568277000000002</v>
      </c>
      <c r="B3690">
        <v>39</v>
      </c>
      <c r="D3690">
        <v>57.844684000000001</v>
      </c>
      <c r="E3690">
        <v>86</v>
      </c>
      <c r="G3690">
        <v>58.344479</v>
      </c>
      <c r="H3690">
        <v>92</v>
      </c>
      <c r="M3690">
        <v>56.041561999999999</v>
      </c>
      <c r="N3690">
        <v>128</v>
      </c>
    </row>
    <row r="3691" spans="1:14" x14ac:dyDescent="0.3">
      <c r="A3691">
        <v>54.581620000000001</v>
      </c>
      <c r="B3691">
        <v>39</v>
      </c>
      <c r="D3691">
        <v>57.858536000000001</v>
      </c>
      <c r="E3691">
        <v>86</v>
      </c>
      <c r="G3691">
        <v>58.358271999999999</v>
      </c>
      <c r="H3691">
        <v>92</v>
      </c>
      <c r="M3691">
        <v>56.054684000000002</v>
      </c>
      <c r="N3691">
        <v>128</v>
      </c>
    </row>
    <row r="3692" spans="1:14" x14ac:dyDescent="0.3">
      <c r="A3692">
        <v>54.595238000000002</v>
      </c>
      <c r="B3692">
        <v>39</v>
      </c>
      <c r="D3692">
        <v>57.871110000000002</v>
      </c>
      <c r="E3692">
        <v>86</v>
      </c>
      <c r="G3692">
        <v>58.371408000000002</v>
      </c>
      <c r="H3692">
        <v>92</v>
      </c>
      <c r="M3692">
        <v>56.068311000000001</v>
      </c>
      <c r="N3692">
        <v>129</v>
      </c>
    </row>
    <row r="3693" spans="1:14" x14ac:dyDescent="0.3">
      <c r="A3693">
        <v>54.608016999999997</v>
      </c>
      <c r="B3693">
        <v>40</v>
      </c>
      <c r="D3693">
        <v>57.885339999999999</v>
      </c>
      <c r="E3693">
        <v>86</v>
      </c>
      <c r="G3693">
        <v>58.385869</v>
      </c>
      <c r="H3693">
        <v>92</v>
      </c>
      <c r="M3693">
        <v>56.081480999999997</v>
      </c>
      <c r="N3693">
        <v>129</v>
      </c>
    </row>
    <row r="3694" spans="1:14" x14ac:dyDescent="0.3">
      <c r="A3694">
        <v>54.622259999999997</v>
      </c>
      <c r="B3694">
        <v>40</v>
      </c>
      <c r="D3694">
        <v>57.898991000000002</v>
      </c>
      <c r="E3694">
        <v>87</v>
      </c>
      <c r="G3694">
        <v>58.399307</v>
      </c>
      <c r="H3694">
        <v>92</v>
      </c>
      <c r="M3694">
        <v>56.095607999999999</v>
      </c>
      <c r="N3694">
        <v>129</v>
      </c>
    </row>
    <row r="3695" spans="1:14" x14ac:dyDescent="0.3">
      <c r="A3695">
        <v>54.635981000000001</v>
      </c>
      <c r="B3695">
        <v>40</v>
      </c>
      <c r="D3695">
        <v>57.911732999999998</v>
      </c>
      <c r="E3695">
        <v>87</v>
      </c>
      <c r="G3695">
        <v>58.411932</v>
      </c>
      <c r="H3695">
        <v>92</v>
      </c>
      <c r="M3695">
        <v>56.109338999999999</v>
      </c>
      <c r="N3695">
        <v>129</v>
      </c>
    </row>
    <row r="3696" spans="1:14" x14ac:dyDescent="0.3">
      <c r="A3696">
        <v>54.650179999999999</v>
      </c>
      <c r="B3696">
        <v>41</v>
      </c>
      <c r="D3696">
        <v>57.924975000000003</v>
      </c>
      <c r="E3696">
        <v>87</v>
      </c>
      <c r="G3696">
        <v>58.425153999999999</v>
      </c>
      <c r="H3696">
        <v>92</v>
      </c>
      <c r="M3696">
        <v>56.123452999999998</v>
      </c>
      <c r="N3696">
        <v>129</v>
      </c>
    </row>
    <row r="3697" spans="1:14" x14ac:dyDescent="0.3">
      <c r="A3697">
        <v>54.664459000000001</v>
      </c>
      <c r="B3697">
        <v>41</v>
      </c>
      <c r="D3697">
        <v>57.937992999999999</v>
      </c>
      <c r="E3697">
        <v>87</v>
      </c>
      <c r="G3697">
        <v>58.438549000000002</v>
      </c>
      <c r="H3697">
        <v>93</v>
      </c>
      <c r="M3697">
        <v>56.136237000000001</v>
      </c>
      <c r="N3697">
        <v>129</v>
      </c>
    </row>
    <row r="3698" spans="1:14" x14ac:dyDescent="0.3">
      <c r="A3698">
        <v>54.678916999999998</v>
      </c>
      <c r="B3698">
        <v>41</v>
      </c>
      <c r="D3698">
        <v>57.952157999999997</v>
      </c>
      <c r="E3698">
        <v>87</v>
      </c>
      <c r="G3698">
        <v>58.455168999999998</v>
      </c>
      <c r="H3698">
        <v>93</v>
      </c>
      <c r="M3698">
        <v>56.154952000000002</v>
      </c>
      <c r="N3698">
        <v>129</v>
      </c>
    </row>
    <row r="3699" spans="1:14" x14ac:dyDescent="0.3">
      <c r="A3699">
        <v>54.691983999999998</v>
      </c>
      <c r="B3699">
        <v>41</v>
      </c>
      <c r="D3699">
        <v>57.967194999999997</v>
      </c>
      <c r="E3699">
        <v>87</v>
      </c>
      <c r="G3699">
        <v>58.472620999999997</v>
      </c>
      <c r="H3699">
        <v>93</v>
      </c>
      <c r="M3699">
        <v>56.168170000000003</v>
      </c>
      <c r="N3699">
        <v>129</v>
      </c>
    </row>
    <row r="3700" spans="1:14" x14ac:dyDescent="0.3">
      <c r="A3700">
        <v>54.705145000000002</v>
      </c>
      <c r="B3700">
        <v>42</v>
      </c>
      <c r="D3700">
        <v>57.983812</v>
      </c>
      <c r="E3700">
        <v>87</v>
      </c>
      <c r="G3700">
        <v>58.485813</v>
      </c>
      <c r="H3700">
        <v>93</v>
      </c>
      <c r="M3700">
        <v>56.181393999999997</v>
      </c>
      <c r="N3700">
        <v>129</v>
      </c>
    </row>
    <row r="3701" spans="1:14" x14ac:dyDescent="0.3">
      <c r="A3701">
        <v>54.718789000000001</v>
      </c>
      <c r="B3701">
        <v>42</v>
      </c>
      <c r="D3701">
        <v>57.998528999999998</v>
      </c>
      <c r="E3701">
        <v>87</v>
      </c>
      <c r="G3701">
        <v>58.498590999999998</v>
      </c>
      <c r="H3701">
        <v>93</v>
      </c>
      <c r="M3701">
        <v>56.195990999999999</v>
      </c>
      <c r="N3701">
        <v>129</v>
      </c>
    </row>
    <row r="3702" spans="1:14" x14ac:dyDescent="0.3">
      <c r="A3702">
        <v>54.731648999999997</v>
      </c>
      <c r="B3702">
        <v>42</v>
      </c>
      <c r="D3702">
        <v>58.011643999999997</v>
      </c>
      <c r="E3702">
        <v>88</v>
      </c>
      <c r="G3702">
        <v>58.511687000000002</v>
      </c>
      <c r="H3702">
        <v>93</v>
      </c>
      <c r="M3702">
        <v>56.209417999999999</v>
      </c>
      <c r="N3702">
        <v>129</v>
      </c>
    </row>
    <row r="3703" spans="1:14" x14ac:dyDescent="0.3">
      <c r="A3703">
        <v>54.745778000000001</v>
      </c>
      <c r="B3703">
        <v>42</v>
      </c>
      <c r="D3703">
        <v>58.024631999999997</v>
      </c>
      <c r="E3703">
        <v>88</v>
      </c>
      <c r="G3703">
        <v>58.52505</v>
      </c>
      <c r="H3703">
        <v>93</v>
      </c>
      <c r="M3703">
        <v>56.222256999999999</v>
      </c>
      <c r="N3703">
        <v>129</v>
      </c>
    </row>
    <row r="3704" spans="1:14" x14ac:dyDescent="0.3">
      <c r="A3704">
        <v>54.760528000000001</v>
      </c>
      <c r="B3704">
        <v>43</v>
      </c>
      <c r="D3704">
        <v>58.037761000000003</v>
      </c>
      <c r="E3704">
        <v>88</v>
      </c>
      <c r="G3704">
        <v>58.538648000000002</v>
      </c>
      <c r="H3704">
        <v>93</v>
      </c>
      <c r="M3704">
        <v>56.236787</v>
      </c>
      <c r="N3704">
        <v>130</v>
      </c>
    </row>
    <row r="3705" spans="1:14" x14ac:dyDescent="0.3">
      <c r="A3705">
        <v>54.774146999999999</v>
      </c>
      <c r="B3705">
        <v>43</v>
      </c>
      <c r="D3705">
        <v>58.051375</v>
      </c>
      <c r="E3705">
        <v>88</v>
      </c>
      <c r="G3705">
        <v>58.551676</v>
      </c>
      <c r="H3705">
        <v>93</v>
      </c>
      <c r="M3705">
        <v>56.251384000000002</v>
      </c>
      <c r="N3705">
        <v>130</v>
      </c>
    </row>
    <row r="3706" spans="1:14" x14ac:dyDescent="0.3">
      <c r="A3706">
        <v>54.786901999999998</v>
      </c>
      <c r="B3706">
        <v>43</v>
      </c>
      <c r="D3706">
        <v>58.064416999999999</v>
      </c>
      <c r="E3706">
        <v>88</v>
      </c>
      <c r="G3706">
        <v>58.564495999999998</v>
      </c>
      <c r="H3706">
        <v>94</v>
      </c>
      <c r="M3706">
        <v>56.268664000000001</v>
      </c>
      <c r="N3706">
        <v>130</v>
      </c>
    </row>
    <row r="3707" spans="1:14" x14ac:dyDescent="0.3">
      <c r="A3707">
        <v>54.800421</v>
      </c>
      <c r="B3707">
        <v>44</v>
      </c>
      <c r="D3707">
        <v>58.077612999999999</v>
      </c>
      <c r="E3707">
        <v>88</v>
      </c>
      <c r="G3707">
        <v>58.577815999999999</v>
      </c>
      <c r="H3707">
        <v>94</v>
      </c>
      <c r="M3707">
        <v>56.282304000000003</v>
      </c>
      <c r="N3707">
        <v>130</v>
      </c>
    </row>
    <row r="3708" spans="1:14" x14ac:dyDescent="0.3">
      <c r="A3708">
        <v>54.814565000000002</v>
      </c>
      <c r="B3708">
        <v>44</v>
      </c>
      <c r="D3708">
        <v>58.0916</v>
      </c>
      <c r="E3708">
        <v>88</v>
      </c>
      <c r="G3708">
        <v>58.590904999999999</v>
      </c>
      <c r="H3708">
        <v>94</v>
      </c>
      <c r="M3708">
        <v>56.295893999999997</v>
      </c>
      <c r="N3708">
        <v>130</v>
      </c>
    </row>
    <row r="3709" spans="1:14" x14ac:dyDescent="0.3">
      <c r="A3709">
        <v>54.828206999999999</v>
      </c>
      <c r="B3709">
        <v>44</v>
      </c>
      <c r="D3709">
        <v>58.105260999999999</v>
      </c>
      <c r="E3709">
        <v>88</v>
      </c>
      <c r="G3709">
        <v>58.604916000000003</v>
      </c>
      <c r="H3709">
        <v>94</v>
      </c>
      <c r="M3709">
        <v>56.308908000000002</v>
      </c>
      <c r="N3709">
        <v>130</v>
      </c>
    </row>
    <row r="3710" spans="1:14" x14ac:dyDescent="0.3">
      <c r="A3710">
        <v>54.842936999999999</v>
      </c>
      <c r="B3710">
        <v>44</v>
      </c>
      <c r="D3710">
        <v>58.118749999999999</v>
      </c>
      <c r="E3710">
        <v>88</v>
      </c>
      <c r="G3710">
        <v>58.619565000000001</v>
      </c>
      <c r="H3710">
        <v>94</v>
      </c>
      <c r="M3710">
        <v>56.322470000000003</v>
      </c>
      <c r="N3710">
        <v>130</v>
      </c>
    </row>
    <row r="3711" spans="1:14" x14ac:dyDescent="0.3">
      <c r="A3711">
        <v>54.856561999999997</v>
      </c>
      <c r="B3711">
        <v>45</v>
      </c>
      <c r="D3711">
        <v>58.131494000000004</v>
      </c>
      <c r="E3711">
        <v>85</v>
      </c>
      <c r="G3711">
        <v>58.633718999999999</v>
      </c>
      <c r="H3711">
        <v>94</v>
      </c>
      <c r="M3711">
        <v>56.336105000000003</v>
      </c>
      <c r="N3711">
        <v>130</v>
      </c>
    </row>
    <row r="3712" spans="1:14" x14ac:dyDescent="0.3">
      <c r="A3712">
        <v>54.869419000000001</v>
      </c>
      <c r="B3712">
        <v>45</v>
      </c>
      <c r="D3712">
        <v>58.145308999999997</v>
      </c>
      <c r="E3712">
        <v>80</v>
      </c>
      <c r="G3712">
        <v>58.646650000000001</v>
      </c>
      <c r="H3712">
        <v>94</v>
      </c>
      <c r="M3712">
        <v>56.350760000000001</v>
      </c>
      <c r="N3712">
        <v>130</v>
      </c>
    </row>
    <row r="3713" spans="1:14" x14ac:dyDescent="0.3">
      <c r="A3713">
        <v>54.883139999999997</v>
      </c>
      <c r="B3713">
        <v>45</v>
      </c>
      <c r="D3713">
        <v>58.161898000000001</v>
      </c>
      <c r="E3713">
        <v>75</v>
      </c>
      <c r="G3713">
        <v>58.659494000000002</v>
      </c>
      <c r="H3713">
        <v>94</v>
      </c>
      <c r="M3713">
        <v>56.366449000000003</v>
      </c>
      <c r="N3713">
        <v>130</v>
      </c>
    </row>
    <row r="3714" spans="1:14" x14ac:dyDescent="0.3">
      <c r="A3714">
        <v>54.897747000000003</v>
      </c>
      <c r="B3714">
        <v>45</v>
      </c>
      <c r="D3714">
        <v>58.175981</v>
      </c>
      <c r="E3714">
        <v>69</v>
      </c>
      <c r="G3714">
        <v>58.673406</v>
      </c>
      <c r="H3714">
        <v>94</v>
      </c>
      <c r="M3714">
        <v>56.381010000000003</v>
      </c>
      <c r="N3714">
        <v>130</v>
      </c>
    </row>
    <row r="3715" spans="1:14" x14ac:dyDescent="0.3">
      <c r="A3715">
        <v>54.911118999999999</v>
      </c>
      <c r="B3715">
        <v>46</v>
      </c>
      <c r="D3715">
        <v>58.189649000000003</v>
      </c>
      <c r="E3715">
        <v>63</v>
      </c>
      <c r="G3715">
        <v>58.68824</v>
      </c>
      <c r="H3715">
        <v>95</v>
      </c>
      <c r="M3715">
        <v>56.393853</v>
      </c>
      <c r="N3715">
        <v>131</v>
      </c>
    </row>
    <row r="3716" spans="1:14" x14ac:dyDescent="0.3">
      <c r="A3716">
        <v>54.924450999999998</v>
      </c>
      <c r="B3716">
        <v>46</v>
      </c>
      <c r="D3716">
        <v>58.203743000000003</v>
      </c>
      <c r="E3716">
        <v>58</v>
      </c>
      <c r="G3716">
        <v>58.701397</v>
      </c>
      <c r="H3716">
        <v>95</v>
      </c>
      <c r="M3716">
        <v>56.408163000000002</v>
      </c>
      <c r="N3716">
        <v>131</v>
      </c>
    </row>
    <row r="3717" spans="1:14" x14ac:dyDescent="0.3">
      <c r="A3717">
        <v>54.938307000000002</v>
      </c>
      <c r="B3717">
        <v>46</v>
      </c>
      <c r="D3717">
        <v>58.216842999999997</v>
      </c>
      <c r="E3717">
        <v>53</v>
      </c>
      <c r="G3717">
        <v>58.714010999999999</v>
      </c>
      <c r="H3717">
        <v>95</v>
      </c>
      <c r="M3717">
        <v>56.421267</v>
      </c>
      <c r="N3717">
        <v>131</v>
      </c>
    </row>
    <row r="3718" spans="1:14" x14ac:dyDescent="0.3">
      <c r="A3718">
        <v>54.952897</v>
      </c>
      <c r="B3718">
        <v>46</v>
      </c>
      <c r="D3718">
        <v>58.230052000000001</v>
      </c>
      <c r="E3718">
        <v>47</v>
      </c>
      <c r="G3718">
        <v>58.727195000000002</v>
      </c>
      <c r="H3718">
        <v>95</v>
      </c>
      <c r="M3718">
        <v>56.435558999999998</v>
      </c>
      <c r="N3718">
        <v>131</v>
      </c>
    </row>
    <row r="3719" spans="1:14" x14ac:dyDescent="0.3">
      <c r="A3719">
        <v>54.966560999999999</v>
      </c>
      <c r="B3719">
        <v>47</v>
      </c>
      <c r="D3719">
        <v>58.243287000000002</v>
      </c>
      <c r="E3719">
        <v>46</v>
      </c>
      <c r="G3719">
        <v>58.743088999999998</v>
      </c>
      <c r="H3719">
        <v>95</v>
      </c>
      <c r="M3719">
        <v>56.448501</v>
      </c>
      <c r="N3719">
        <v>131</v>
      </c>
    </row>
    <row r="3720" spans="1:14" x14ac:dyDescent="0.3">
      <c r="A3720">
        <v>54.979365999999999</v>
      </c>
      <c r="B3720">
        <v>47</v>
      </c>
      <c r="D3720">
        <v>58.257032000000002</v>
      </c>
      <c r="E3720">
        <v>46</v>
      </c>
      <c r="G3720">
        <v>58.756903000000001</v>
      </c>
      <c r="H3720">
        <v>95</v>
      </c>
      <c r="M3720">
        <v>56.462240999999999</v>
      </c>
      <c r="N3720">
        <v>131</v>
      </c>
    </row>
    <row r="3721" spans="1:14" x14ac:dyDescent="0.3">
      <c r="A3721">
        <v>54.994191999999998</v>
      </c>
      <c r="B3721">
        <v>47</v>
      </c>
      <c r="D3721">
        <v>58.271968000000001</v>
      </c>
      <c r="E3721">
        <v>46</v>
      </c>
      <c r="G3721">
        <v>58.771349999999998</v>
      </c>
      <c r="H3721">
        <v>95</v>
      </c>
      <c r="M3721">
        <v>56.475458000000003</v>
      </c>
      <c r="N3721">
        <v>131</v>
      </c>
    </row>
    <row r="3722" spans="1:14" x14ac:dyDescent="0.3">
      <c r="A3722">
        <v>55.007494000000001</v>
      </c>
      <c r="B3722">
        <v>47</v>
      </c>
      <c r="D3722">
        <v>58.285635999999997</v>
      </c>
      <c r="E3722">
        <v>46</v>
      </c>
      <c r="G3722">
        <v>58.785331999999997</v>
      </c>
      <c r="H3722">
        <v>95</v>
      </c>
      <c r="M3722">
        <v>56.488736000000003</v>
      </c>
      <c r="N3722">
        <v>131</v>
      </c>
    </row>
    <row r="3723" spans="1:14" x14ac:dyDescent="0.3">
      <c r="A3723">
        <v>55.020719</v>
      </c>
      <c r="B3723">
        <v>48</v>
      </c>
      <c r="D3723">
        <v>58.300536999999998</v>
      </c>
      <c r="E3723">
        <v>47</v>
      </c>
      <c r="G3723">
        <v>58.799947000000003</v>
      </c>
      <c r="H3723">
        <v>96</v>
      </c>
      <c r="M3723">
        <v>56.502336</v>
      </c>
      <c r="N3723">
        <v>131</v>
      </c>
    </row>
    <row r="3724" spans="1:14" x14ac:dyDescent="0.3">
      <c r="A3724">
        <v>55.034255000000002</v>
      </c>
      <c r="B3724">
        <v>48</v>
      </c>
      <c r="D3724">
        <v>58.313803999999998</v>
      </c>
      <c r="E3724">
        <v>47</v>
      </c>
      <c r="G3724">
        <v>58.812669</v>
      </c>
      <c r="H3724">
        <v>96</v>
      </c>
      <c r="M3724">
        <v>56.516967999999999</v>
      </c>
      <c r="N3724">
        <v>131</v>
      </c>
    </row>
    <row r="3725" spans="1:14" x14ac:dyDescent="0.3">
      <c r="A3725">
        <v>55.047929000000003</v>
      </c>
      <c r="B3725">
        <v>48</v>
      </c>
      <c r="D3725">
        <v>58.330956999999998</v>
      </c>
      <c r="E3725">
        <v>47</v>
      </c>
      <c r="G3725">
        <v>58.828355999999999</v>
      </c>
      <c r="H3725">
        <v>96</v>
      </c>
      <c r="M3725">
        <v>56.530304999999998</v>
      </c>
      <c r="N3725">
        <v>131</v>
      </c>
    </row>
    <row r="3726" spans="1:14" x14ac:dyDescent="0.3">
      <c r="A3726">
        <v>55.061559000000003</v>
      </c>
      <c r="B3726">
        <v>48</v>
      </c>
      <c r="D3726">
        <v>58.345851000000003</v>
      </c>
      <c r="E3726">
        <v>47</v>
      </c>
      <c r="G3726">
        <v>58.841974999999998</v>
      </c>
      <c r="H3726">
        <v>96</v>
      </c>
      <c r="M3726">
        <v>56.545053000000003</v>
      </c>
      <c r="N3726">
        <v>131</v>
      </c>
    </row>
    <row r="3727" spans="1:14" x14ac:dyDescent="0.3">
      <c r="A3727">
        <v>55.075325999999997</v>
      </c>
      <c r="B3727">
        <v>48</v>
      </c>
      <c r="D3727">
        <v>58.359490999999998</v>
      </c>
      <c r="E3727">
        <v>48</v>
      </c>
      <c r="G3727">
        <v>58.854959999999998</v>
      </c>
      <c r="H3727">
        <v>96</v>
      </c>
      <c r="M3727">
        <v>56.558017</v>
      </c>
      <c r="N3727">
        <v>131</v>
      </c>
    </row>
    <row r="3728" spans="1:14" x14ac:dyDescent="0.3">
      <c r="A3728">
        <v>55.089824</v>
      </c>
      <c r="B3728">
        <v>49</v>
      </c>
      <c r="D3728">
        <v>58.372430000000001</v>
      </c>
      <c r="E3728">
        <v>48</v>
      </c>
      <c r="G3728">
        <v>58.868792999999997</v>
      </c>
      <c r="H3728">
        <v>96</v>
      </c>
      <c r="M3728">
        <v>56.570853999999997</v>
      </c>
      <c r="N3728">
        <v>132</v>
      </c>
    </row>
    <row r="3729" spans="1:14" x14ac:dyDescent="0.3">
      <c r="A3729">
        <v>55.103783999999997</v>
      </c>
      <c r="B3729">
        <v>49</v>
      </c>
      <c r="D3729">
        <v>58.385362000000001</v>
      </c>
      <c r="E3729">
        <v>48</v>
      </c>
      <c r="G3729">
        <v>58.883144999999999</v>
      </c>
      <c r="H3729">
        <v>96</v>
      </c>
      <c r="M3729">
        <v>56.583433999999997</v>
      </c>
      <c r="N3729">
        <v>132</v>
      </c>
    </row>
    <row r="3730" spans="1:14" x14ac:dyDescent="0.3">
      <c r="A3730">
        <v>55.116793999999999</v>
      </c>
      <c r="B3730">
        <v>49</v>
      </c>
      <c r="D3730">
        <v>58.399051999999998</v>
      </c>
      <c r="E3730">
        <v>48</v>
      </c>
      <c r="G3730">
        <v>58.897019</v>
      </c>
      <c r="H3730">
        <v>96</v>
      </c>
      <c r="M3730">
        <v>56.597161999999997</v>
      </c>
      <c r="N3730">
        <v>132</v>
      </c>
    </row>
    <row r="3731" spans="1:14" x14ac:dyDescent="0.3">
      <c r="A3731">
        <v>55.130119000000001</v>
      </c>
      <c r="B3731">
        <v>49</v>
      </c>
      <c r="D3731">
        <v>58.412605999999997</v>
      </c>
      <c r="E3731">
        <v>48</v>
      </c>
      <c r="G3731">
        <v>58.909516000000004</v>
      </c>
      <c r="H3731">
        <v>96</v>
      </c>
      <c r="M3731">
        <v>56.609943000000001</v>
      </c>
      <c r="N3731">
        <v>132</v>
      </c>
    </row>
    <row r="3732" spans="1:14" x14ac:dyDescent="0.3">
      <c r="A3732">
        <v>55.143847999999998</v>
      </c>
      <c r="B3732">
        <v>50</v>
      </c>
      <c r="D3732">
        <v>58.427211999999997</v>
      </c>
      <c r="E3732">
        <v>49</v>
      </c>
      <c r="G3732">
        <v>58.922269</v>
      </c>
      <c r="H3732">
        <v>97</v>
      </c>
      <c r="M3732">
        <v>56.625518999999997</v>
      </c>
      <c r="N3732">
        <v>132</v>
      </c>
    </row>
    <row r="3733" spans="1:14" x14ac:dyDescent="0.3">
      <c r="A3733">
        <v>55.156706</v>
      </c>
      <c r="B3733">
        <v>50</v>
      </c>
      <c r="D3733">
        <v>58.440691999999999</v>
      </c>
      <c r="E3733">
        <v>49</v>
      </c>
      <c r="G3733">
        <v>58.935985000000002</v>
      </c>
      <c r="H3733">
        <v>97</v>
      </c>
      <c r="M3733">
        <v>56.638741000000003</v>
      </c>
      <c r="N3733">
        <v>132</v>
      </c>
    </row>
    <row r="3734" spans="1:14" x14ac:dyDescent="0.3">
      <c r="A3734">
        <v>55.171393999999999</v>
      </c>
      <c r="B3734">
        <v>50</v>
      </c>
      <c r="D3734">
        <v>58.453732000000002</v>
      </c>
      <c r="E3734">
        <v>49</v>
      </c>
      <c r="G3734">
        <v>58.949829999999999</v>
      </c>
      <c r="H3734">
        <v>97</v>
      </c>
      <c r="M3734">
        <v>56.656587999999999</v>
      </c>
      <c r="N3734">
        <v>132</v>
      </c>
    </row>
    <row r="3735" spans="1:14" x14ac:dyDescent="0.3">
      <c r="A3735">
        <v>55.184176000000001</v>
      </c>
      <c r="B3735">
        <v>50</v>
      </c>
      <c r="D3735">
        <v>58.467646999999999</v>
      </c>
      <c r="E3735">
        <v>49</v>
      </c>
      <c r="G3735">
        <v>58.962978</v>
      </c>
      <c r="H3735">
        <v>97</v>
      </c>
      <c r="M3735">
        <v>56.670729999999999</v>
      </c>
      <c r="N3735">
        <v>132</v>
      </c>
    </row>
    <row r="3736" spans="1:14" x14ac:dyDescent="0.3">
      <c r="A3736">
        <v>55.196817000000003</v>
      </c>
      <c r="B3736">
        <v>50</v>
      </c>
      <c r="D3736">
        <v>58.480316999999999</v>
      </c>
      <c r="E3736">
        <v>49</v>
      </c>
      <c r="G3736">
        <v>58.976638000000001</v>
      </c>
      <c r="H3736">
        <v>97</v>
      </c>
      <c r="M3736">
        <v>56.683917000000001</v>
      </c>
      <c r="N3736">
        <v>132</v>
      </c>
    </row>
    <row r="3737" spans="1:14" x14ac:dyDescent="0.3">
      <c r="A3737">
        <v>55.210489000000003</v>
      </c>
      <c r="B3737">
        <v>51</v>
      </c>
      <c r="D3737">
        <v>58.495144000000003</v>
      </c>
      <c r="E3737">
        <v>50</v>
      </c>
      <c r="G3737">
        <v>59.024599000000002</v>
      </c>
      <c r="H3737">
        <v>97</v>
      </c>
      <c r="M3737">
        <v>56.697246999999997</v>
      </c>
      <c r="N3737">
        <v>132</v>
      </c>
    </row>
    <row r="3738" spans="1:14" x14ac:dyDescent="0.3">
      <c r="A3738">
        <v>55.223754999999997</v>
      </c>
      <c r="B3738">
        <v>51</v>
      </c>
      <c r="D3738">
        <v>58.508629999999997</v>
      </c>
      <c r="E3738">
        <v>50</v>
      </c>
      <c r="G3738">
        <v>59.038240000000002</v>
      </c>
      <c r="H3738">
        <v>97</v>
      </c>
      <c r="M3738">
        <v>56.710873999999997</v>
      </c>
      <c r="N3738">
        <v>132</v>
      </c>
    </row>
    <row r="3739" spans="1:14" x14ac:dyDescent="0.3">
      <c r="A3739">
        <v>55.237706000000003</v>
      </c>
      <c r="B3739">
        <v>51</v>
      </c>
      <c r="D3739">
        <v>58.522767999999999</v>
      </c>
      <c r="E3739">
        <v>50</v>
      </c>
      <c r="G3739">
        <v>59.052384000000004</v>
      </c>
      <c r="H3739">
        <v>97</v>
      </c>
      <c r="M3739">
        <v>56.724232000000001</v>
      </c>
      <c r="N3739">
        <v>132</v>
      </c>
    </row>
    <row r="3740" spans="1:14" x14ac:dyDescent="0.3">
      <c r="A3740">
        <v>55.25177</v>
      </c>
      <c r="B3740">
        <v>51</v>
      </c>
      <c r="D3740">
        <v>58.537430000000001</v>
      </c>
      <c r="E3740">
        <v>50</v>
      </c>
      <c r="G3740">
        <v>59.068167000000003</v>
      </c>
      <c r="H3740">
        <v>98</v>
      </c>
      <c r="M3740">
        <v>56.736899000000001</v>
      </c>
      <c r="N3740">
        <v>133</v>
      </c>
    </row>
    <row r="3741" spans="1:14" x14ac:dyDescent="0.3">
      <c r="A3741">
        <v>55.264811000000002</v>
      </c>
      <c r="B3741">
        <v>52</v>
      </c>
      <c r="D3741">
        <v>58.550773999999997</v>
      </c>
      <c r="E3741">
        <v>51</v>
      </c>
      <c r="G3741">
        <v>59.081735999999999</v>
      </c>
      <c r="H3741">
        <v>98</v>
      </c>
      <c r="M3741">
        <v>56.749727999999998</v>
      </c>
      <c r="N3741">
        <v>133</v>
      </c>
    </row>
    <row r="3742" spans="1:14" x14ac:dyDescent="0.3">
      <c r="A3742">
        <v>55.277934000000002</v>
      </c>
      <c r="B3742">
        <v>52</v>
      </c>
      <c r="D3742">
        <v>58.564442</v>
      </c>
      <c r="E3742">
        <v>51</v>
      </c>
      <c r="G3742">
        <v>59.094997999999997</v>
      </c>
      <c r="H3742">
        <v>98</v>
      </c>
      <c r="M3742">
        <v>56.763793</v>
      </c>
      <c r="N3742">
        <v>133</v>
      </c>
    </row>
    <row r="3743" spans="1:14" x14ac:dyDescent="0.3">
      <c r="A3743">
        <v>55.292225999999999</v>
      </c>
      <c r="B3743">
        <v>52</v>
      </c>
      <c r="D3743">
        <v>58.580472999999998</v>
      </c>
      <c r="E3743">
        <v>51</v>
      </c>
      <c r="G3743">
        <v>59.108075999999997</v>
      </c>
      <c r="H3743">
        <v>98</v>
      </c>
      <c r="M3743">
        <v>56.778455999999998</v>
      </c>
      <c r="N3743">
        <v>133</v>
      </c>
    </row>
    <row r="3744" spans="1:14" x14ac:dyDescent="0.3">
      <c r="A3744">
        <v>55.307150999999998</v>
      </c>
      <c r="B3744">
        <v>52</v>
      </c>
      <c r="D3744">
        <v>58.594332000000001</v>
      </c>
      <c r="E3744">
        <v>51</v>
      </c>
      <c r="G3744">
        <v>59.121622000000002</v>
      </c>
      <c r="H3744">
        <v>98</v>
      </c>
      <c r="M3744">
        <v>56.792409999999997</v>
      </c>
      <c r="N3744">
        <v>133</v>
      </c>
    </row>
    <row r="3745" spans="1:14" x14ac:dyDescent="0.3">
      <c r="A3745">
        <v>55.319826999999997</v>
      </c>
      <c r="B3745">
        <v>52</v>
      </c>
      <c r="D3745">
        <v>58.608373999999998</v>
      </c>
      <c r="E3745">
        <v>51</v>
      </c>
      <c r="G3745">
        <v>59.13541</v>
      </c>
      <c r="H3745">
        <v>98</v>
      </c>
      <c r="M3745">
        <v>56.808343000000001</v>
      </c>
      <c r="N3745">
        <v>133</v>
      </c>
    </row>
    <row r="3746" spans="1:14" x14ac:dyDescent="0.3">
      <c r="A3746">
        <v>55.333393000000001</v>
      </c>
      <c r="B3746">
        <v>53</v>
      </c>
      <c r="D3746">
        <v>58.622686999999999</v>
      </c>
      <c r="E3746">
        <v>52</v>
      </c>
      <c r="G3746">
        <v>59.148634999999999</v>
      </c>
      <c r="H3746">
        <v>98</v>
      </c>
      <c r="M3746">
        <v>56.821578000000002</v>
      </c>
      <c r="N3746">
        <v>133</v>
      </c>
    </row>
    <row r="3747" spans="1:14" x14ac:dyDescent="0.3">
      <c r="A3747">
        <v>55.347292000000003</v>
      </c>
      <c r="B3747">
        <v>53</v>
      </c>
      <c r="D3747">
        <v>58.635683999999998</v>
      </c>
      <c r="E3747">
        <v>52</v>
      </c>
      <c r="G3747">
        <v>59.161734000000003</v>
      </c>
      <c r="H3747">
        <v>98</v>
      </c>
      <c r="M3747">
        <v>56.835692999999999</v>
      </c>
      <c r="N3747">
        <v>133</v>
      </c>
    </row>
    <row r="3748" spans="1:14" x14ac:dyDescent="0.3">
      <c r="A3748">
        <v>55.360883000000001</v>
      </c>
      <c r="B3748">
        <v>53</v>
      </c>
      <c r="D3748">
        <v>58.648798999999997</v>
      </c>
      <c r="E3748">
        <v>52</v>
      </c>
      <c r="G3748">
        <v>59.174838999999999</v>
      </c>
      <c r="H3748">
        <v>98</v>
      </c>
      <c r="M3748">
        <v>56.849272999999997</v>
      </c>
      <c r="N3748">
        <v>133</v>
      </c>
    </row>
    <row r="3749" spans="1:14" x14ac:dyDescent="0.3">
      <c r="A3749">
        <v>55.373522999999999</v>
      </c>
      <c r="B3749">
        <v>53</v>
      </c>
      <c r="D3749">
        <v>58.661399000000003</v>
      </c>
      <c r="E3749">
        <v>52</v>
      </c>
      <c r="G3749">
        <v>59.188543000000003</v>
      </c>
      <c r="H3749">
        <v>98</v>
      </c>
      <c r="M3749">
        <v>56.862050000000004</v>
      </c>
      <c r="N3749">
        <v>133</v>
      </c>
    </row>
    <row r="3750" spans="1:14" x14ac:dyDescent="0.3">
      <c r="A3750">
        <v>55.386918999999999</v>
      </c>
      <c r="B3750">
        <v>53</v>
      </c>
      <c r="D3750">
        <v>58.674900999999998</v>
      </c>
      <c r="E3750">
        <v>52</v>
      </c>
      <c r="G3750">
        <v>59.203712000000003</v>
      </c>
      <c r="H3750">
        <v>99</v>
      </c>
      <c r="M3750">
        <v>56.874833000000002</v>
      </c>
      <c r="N3750">
        <v>133</v>
      </c>
    </row>
    <row r="3751" spans="1:14" x14ac:dyDescent="0.3">
      <c r="A3751">
        <v>55.400593000000001</v>
      </c>
      <c r="B3751">
        <v>45</v>
      </c>
      <c r="D3751">
        <v>58.687756999999998</v>
      </c>
      <c r="E3751">
        <v>53</v>
      </c>
      <c r="G3751">
        <v>59.216577000000001</v>
      </c>
      <c r="H3751">
        <v>99</v>
      </c>
      <c r="M3751">
        <v>56.888139000000002</v>
      </c>
      <c r="N3751">
        <v>133</v>
      </c>
    </row>
    <row r="3752" spans="1:14" x14ac:dyDescent="0.3">
      <c r="A3752">
        <v>55.415376999999999</v>
      </c>
      <c r="B3752">
        <v>40</v>
      </c>
      <c r="D3752">
        <v>58.703189999999999</v>
      </c>
      <c r="E3752">
        <v>53</v>
      </c>
      <c r="G3752">
        <v>59.235087</v>
      </c>
      <c r="H3752">
        <v>99</v>
      </c>
      <c r="M3752">
        <v>56.902361999999997</v>
      </c>
      <c r="N3752">
        <v>133</v>
      </c>
    </row>
    <row r="3753" spans="1:14" x14ac:dyDescent="0.3">
      <c r="A3753">
        <v>55.428224999999998</v>
      </c>
      <c r="B3753">
        <v>35</v>
      </c>
      <c r="D3753">
        <v>58.717208999999997</v>
      </c>
      <c r="E3753">
        <v>53</v>
      </c>
      <c r="G3753">
        <v>59.250238000000003</v>
      </c>
      <c r="H3753">
        <v>99</v>
      </c>
      <c r="M3753">
        <v>56.916030999999997</v>
      </c>
      <c r="N3753">
        <v>134</v>
      </c>
    </row>
    <row r="3754" spans="1:14" x14ac:dyDescent="0.3">
      <c r="A3754">
        <v>55.441783000000001</v>
      </c>
      <c r="B3754">
        <v>29</v>
      </c>
      <c r="D3754">
        <v>58.732576000000002</v>
      </c>
      <c r="E3754">
        <v>53</v>
      </c>
      <c r="G3754">
        <v>59.264353999999997</v>
      </c>
      <c r="H3754">
        <v>99</v>
      </c>
      <c r="M3754">
        <v>56.929682999999997</v>
      </c>
      <c r="N3754">
        <v>134</v>
      </c>
    </row>
    <row r="3755" spans="1:14" x14ac:dyDescent="0.3">
      <c r="A3755">
        <v>55.455525000000002</v>
      </c>
      <c r="B3755">
        <v>28</v>
      </c>
      <c r="D3755">
        <v>58.748392000000003</v>
      </c>
      <c r="E3755">
        <v>54</v>
      </c>
      <c r="G3755">
        <v>59.278024000000002</v>
      </c>
      <c r="H3755">
        <v>99</v>
      </c>
      <c r="M3755">
        <v>56.943313000000003</v>
      </c>
      <c r="N3755">
        <v>134</v>
      </c>
    </row>
    <row r="3756" spans="1:14" x14ac:dyDescent="0.3">
      <c r="A3756">
        <v>55.468341000000002</v>
      </c>
      <c r="B3756">
        <v>28</v>
      </c>
      <c r="D3756">
        <v>58.761774000000003</v>
      </c>
      <c r="E3756">
        <v>54</v>
      </c>
      <c r="G3756">
        <v>59.290678</v>
      </c>
      <c r="H3756">
        <v>99</v>
      </c>
      <c r="M3756">
        <v>56.959670000000003</v>
      </c>
      <c r="N3756">
        <v>134</v>
      </c>
    </row>
    <row r="3757" spans="1:14" x14ac:dyDescent="0.3">
      <c r="A3757">
        <v>55.481473000000001</v>
      </c>
      <c r="B3757">
        <v>28</v>
      </c>
      <c r="D3757">
        <v>58.776451999999999</v>
      </c>
      <c r="E3757">
        <v>54</v>
      </c>
      <c r="G3757">
        <v>59.304606999999997</v>
      </c>
      <c r="H3757">
        <v>99</v>
      </c>
      <c r="M3757">
        <v>56.976306000000001</v>
      </c>
      <c r="N3757">
        <v>134</v>
      </c>
    </row>
    <row r="3758" spans="1:14" x14ac:dyDescent="0.3">
      <c r="A3758">
        <v>55.494159000000003</v>
      </c>
      <c r="B3758">
        <v>29</v>
      </c>
      <c r="D3758">
        <v>58.789755</v>
      </c>
      <c r="E3758">
        <v>54</v>
      </c>
      <c r="G3758">
        <v>59.318328999999999</v>
      </c>
      <c r="H3758">
        <v>99</v>
      </c>
      <c r="M3758">
        <v>56.990741999999997</v>
      </c>
      <c r="N3758">
        <v>134</v>
      </c>
    </row>
    <row r="3759" spans="1:14" x14ac:dyDescent="0.3">
      <c r="A3759">
        <v>55.507080000000002</v>
      </c>
      <c r="B3759">
        <v>29</v>
      </c>
      <c r="D3759">
        <v>58.803373999999998</v>
      </c>
      <c r="E3759">
        <v>54</v>
      </c>
      <c r="G3759">
        <v>59.331929000000002</v>
      </c>
      <c r="H3759">
        <v>100</v>
      </c>
      <c r="M3759">
        <v>57.003464000000001</v>
      </c>
      <c r="N3759">
        <v>134</v>
      </c>
    </row>
    <row r="3760" spans="1:14" x14ac:dyDescent="0.3">
      <c r="A3760">
        <v>55.521014999999998</v>
      </c>
      <c r="B3760">
        <v>30</v>
      </c>
      <c r="D3760">
        <v>58.816208000000003</v>
      </c>
      <c r="E3760">
        <v>55</v>
      </c>
      <c r="G3760">
        <v>59.347717000000003</v>
      </c>
      <c r="H3760">
        <v>100</v>
      </c>
      <c r="M3760">
        <v>57.016092</v>
      </c>
      <c r="N3760">
        <v>134</v>
      </c>
    </row>
    <row r="3761" spans="1:14" x14ac:dyDescent="0.3">
      <c r="A3761">
        <v>55.535105000000001</v>
      </c>
      <c r="B3761">
        <v>30</v>
      </c>
      <c r="D3761">
        <v>58.835678999999999</v>
      </c>
      <c r="E3761">
        <v>55</v>
      </c>
      <c r="G3761">
        <v>59.360456999999997</v>
      </c>
      <c r="H3761">
        <v>100</v>
      </c>
      <c r="M3761">
        <v>57.030445999999998</v>
      </c>
      <c r="N3761">
        <v>134</v>
      </c>
    </row>
    <row r="3762" spans="1:14" x14ac:dyDescent="0.3">
      <c r="A3762">
        <v>55.547814000000002</v>
      </c>
      <c r="B3762">
        <v>30</v>
      </c>
      <c r="D3762">
        <v>58.849319999999999</v>
      </c>
      <c r="E3762">
        <v>55</v>
      </c>
      <c r="G3762">
        <v>59.374319999999997</v>
      </c>
      <c r="H3762">
        <v>100</v>
      </c>
      <c r="M3762">
        <v>57.044567999999998</v>
      </c>
      <c r="N3762">
        <v>134</v>
      </c>
    </row>
    <row r="3763" spans="1:14" x14ac:dyDescent="0.3">
      <c r="A3763">
        <v>55.561619</v>
      </c>
      <c r="B3763">
        <v>31</v>
      </c>
      <c r="D3763">
        <v>58.8626</v>
      </c>
      <c r="E3763">
        <v>55</v>
      </c>
      <c r="G3763">
        <v>59.388976</v>
      </c>
      <c r="H3763">
        <v>100</v>
      </c>
      <c r="M3763">
        <v>57.058919000000003</v>
      </c>
      <c r="N3763">
        <v>134</v>
      </c>
    </row>
    <row r="3764" spans="1:14" x14ac:dyDescent="0.3">
      <c r="A3764">
        <v>55.575212999999998</v>
      </c>
      <c r="B3764">
        <v>31</v>
      </c>
      <c r="D3764">
        <v>58.875925000000002</v>
      </c>
      <c r="E3764">
        <v>55</v>
      </c>
      <c r="G3764">
        <v>59.403649999999999</v>
      </c>
      <c r="H3764">
        <v>100</v>
      </c>
      <c r="M3764">
        <v>57.073112000000002</v>
      </c>
      <c r="N3764">
        <v>134</v>
      </c>
    </row>
    <row r="3765" spans="1:14" x14ac:dyDescent="0.3">
      <c r="A3765">
        <v>55.588906999999999</v>
      </c>
      <c r="B3765">
        <v>31</v>
      </c>
      <c r="D3765">
        <v>58.889527999999999</v>
      </c>
      <c r="E3765">
        <v>55</v>
      </c>
      <c r="G3765">
        <v>59.417465999999997</v>
      </c>
      <c r="H3765">
        <v>100</v>
      </c>
      <c r="M3765">
        <v>57.086759999999998</v>
      </c>
      <c r="N3765">
        <v>135</v>
      </c>
    </row>
    <row r="3766" spans="1:14" x14ac:dyDescent="0.3">
      <c r="A3766">
        <v>55.602677999999997</v>
      </c>
      <c r="B3766">
        <v>32</v>
      </c>
      <c r="D3766">
        <v>58.903373999999999</v>
      </c>
      <c r="E3766">
        <v>56</v>
      </c>
      <c r="G3766">
        <v>59.431223000000003</v>
      </c>
      <c r="H3766">
        <v>100</v>
      </c>
      <c r="M3766">
        <v>57.099901000000003</v>
      </c>
      <c r="N3766">
        <v>135</v>
      </c>
    </row>
    <row r="3767" spans="1:14" x14ac:dyDescent="0.3">
      <c r="A3767">
        <v>55.616495</v>
      </c>
      <c r="B3767">
        <v>32</v>
      </c>
      <c r="D3767">
        <v>58.916462000000003</v>
      </c>
      <c r="E3767">
        <v>56</v>
      </c>
      <c r="G3767">
        <v>59.444873000000001</v>
      </c>
      <c r="H3767">
        <v>100</v>
      </c>
      <c r="M3767">
        <v>57.117480999999998</v>
      </c>
      <c r="N3767">
        <v>135</v>
      </c>
    </row>
    <row r="3768" spans="1:14" x14ac:dyDescent="0.3">
      <c r="A3768">
        <v>55.630178999999998</v>
      </c>
      <c r="B3768">
        <v>32</v>
      </c>
      <c r="D3768">
        <v>58.929237999999998</v>
      </c>
      <c r="E3768">
        <v>56</v>
      </c>
      <c r="G3768">
        <v>59.457904999999997</v>
      </c>
      <c r="H3768">
        <v>101</v>
      </c>
      <c r="M3768">
        <v>57.133349000000003</v>
      </c>
      <c r="N3768">
        <v>135</v>
      </c>
    </row>
    <row r="3769" spans="1:14" x14ac:dyDescent="0.3">
      <c r="A3769">
        <v>55.642909000000003</v>
      </c>
      <c r="B3769">
        <v>33</v>
      </c>
      <c r="D3769">
        <v>58.942103000000003</v>
      </c>
      <c r="E3769">
        <v>56</v>
      </c>
      <c r="G3769">
        <v>59.47296</v>
      </c>
      <c r="H3769">
        <v>101</v>
      </c>
      <c r="M3769">
        <v>57.146250000000002</v>
      </c>
      <c r="N3769">
        <v>135</v>
      </c>
    </row>
    <row r="3770" spans="1:14" x14ac:dyDescent="0.3">
      <c r="A3770">
        <v>55.656019000000001</v>
      </c>
      <c r="B3770">
        <v>33</v>
      </c>
      <c r="D3770">
        <v>58.955131999999999</v>
      </c>
      <c r="E3770">
        <v>56</v>
      </c>
      <c r="G3770">
        <v>59.485883000000001</v>
      </c>
      <c r="H3770">
        <v>101</v>
      </c>
      <c r="M3770">
        <v>57.159624999999998</v>
      </c>
      <c r="N3770">
        <v>135</v>
      </c>
    </row>
    <row r="3771" spans="1:14" x14ac:dyDescent="0.3">
      <c r="A3771">
        <v>55.668947000000003</v>
      </c>
      <c r="B3771">
        <v>33</v>
      </c>
      <c r="D3771">
        <v>58.968058999999997</v>
      </c>
      <c r="E3771">
        <v>57</v>
      </c>
      <c r="G3771">
        <v>59.500964000000003</v>
      </c>
      <c r="H3771">
        <v>101</v>
      </c>
      <c r="M3771">
        <v>57.173457999999997</v>
      </c>
      <c r="N3771">
        <v>135</v>
      </c>
    </row>
    <row r="3772" spans="1:14" x14ac:dyDescent="0.3">
      <c r="A3772">
        <v>55.684035999999999</v>
      </c>
      <c r="B3772">
        <v>34</v>
      </c>
      <c r="D3772">
        <v>58.982275000000001</v>
      </c>
      <c r="E3772">
        <v>57</v>
      </c>
      <c r="G3772">
        <v>59.514156</v>
      </c>
      <c r="H3772">
        <v>101</v>
      </c>
      <c r="M3772">
        <v>57.187252999999998</v>
      </c>
      <c r="N3772">
        <v>135</v>
      </c>
    </row>
    <row r="3773" spans="1:14" x14ac:dyDescent="0.3">
      <c r="A3773">
        <v>55.697564</v>
      </c>
      <c r="B3773">
        <v>34</v>
      </c>
      <c r="D3773">
        <v>58.997461000000001</v>
      </c>
      <c r="E3773">
        <v>57</v>
      </c>
      <c r="G3773">
        <v>59.528829000000002</v>
      </c>
      <c r="H3773">
        <v>101</v>
      </c>
      <c r="M3773">
        <v>57.200367999999997</v>
      </c>
      <c r="N3773">
        <v>135</v>
      </c>
    </row>
    <row r="3774" spans="1:14" x14ac:dyDescent="0.3">
      <c r="A3774">
        <v>55.711415000000002</v>
      </c>
      <c r="B3774">
        <v>34</v>
      </c>
      <c r="D3774">
        <v>59.012284000000001</v>
      </c>
      <c r="E3774">
        <v>57</v>
      </c>
      <c r="G3774">
        <v>59.543463000000003</v>
      </c>
      <c r="H3774">
        <v>101</v>
      </c>
      <c r="M3774">
        <v>57.213827000000002</v>
      </c>
      <c r="N3774">
        <v>135</v>
      </c>
    </row>
    <row r="3775" spans="1:14" x14ac:dyDescent="0.3">
      <c r="A3775">
        <v>55.724283999999997</v>
      </c>
      <c r="B3775">
        <v>35</v>
      </c>
      <c r="D3775">
        <v>59.026820999999998</v>
      </c>
      <c r="E3775">
        <v>57</v>
      </c>
      <c r="G3775">
        <v>59.561385999999999</v>
      </c>
      <c r="H3775">
        <v>101</v>
      </c>
      <c r="M3775">
        <v>57.226520999999998</v>
      </c>
      <c r="N3775">
        <v>135</v>
      </c>
    </row>
    <row r="3776" spans="1:14" x14ac:dyDescent="0.3">
      <c r="A3776">
        <v>55.738667999999997</v>
      </c>
      <c r="B3776">
        <v>35</v>
      </c>
      <c r="D3776">
        <v>59.040582000000001</v>
      </c>
      <c r="E3776">
        <v>58</v>
      </c>
      <c r="G3776">
        <v>59.574725000000001</v>
      </c>
      <c r="H3776">
        <v>102</v>
      </c>
      <c r="M3776">
        <v>57.240563000000002</v>
      </c>
      <c r="N3776">
        <v>135</v>
      </c>
    </row>
    <row r="3777" spans="1:14" x14ac:dyDescent="0.3">
      <c r="A3777">
        <v>55.751936999999998</v>
      </c>
      <c r="B3777">
        <v>35</v>
      </c>
      <c r="D3777">
        <v>59.054364999999997</v>
      </c>
      <c r="E3777">
        <v>58</v>
      </c>
      <c r="G3777">
        <v>59.587558000000001</v>
      </c>
      <c r="H3777">
        <v>102</v>
      </c>
      <c r="M3777">
        <v>57.254601000000001</v>
      </c>
      <c r="N3777">
        <v>135</v>
      </c>
    </row>
    <row r="3778" spans="1:14" x14ac:dyDescent="0.3">
      <c r="A3778">
        <v>55.764857999999997</v>
      </c>
      <c r="B3778">
        <v>36</v>
      </c>
      <c r="D3778">
        <v>59.068381000000002</v>
      </c>
      <c r="E3778">
        <v>58</v>
      </c>
      <c r="G3778">
        <v>59.601610000000001</v>
      </c>
      <c r="H3778">
        <v>102</v>
      </c>
      <c r="M3778">
        <v>57.267688</v>
      </c>
      <c r="N3778">
        <v>136</v>
      </c>
    </row>
    <row r="3779" spans="1:14" x14ac:dyDescent="0.3">
      <c r="A3779">
        <v>55.779567</v>
      </c>
      <c r="B3779">
        <v>36</v>
      </c>
      <c r="D3779">
        <v>59.083086999999999</v>
      </c>
      <c r="E3779">
        <v>58</v>
      </c>
      <c r="G3779">
        <v>59.614880999999997</v>
      </c>
      <c r="H3779">
        <v>102</v>
      </c>
      <c r="M3779">
        <v>57.282336000000001</v>
      </c>
      <c r="N3779">
        <v>136</v>
      </c>
    </row>
    <row r="3780" spans="1:14" x14ac:dyDescent="0.3">
      <c r="A3780">
        <v>55.792299</v>
      </c>
      <c r="B3780">
        <v>36</v>
      </c>
      <c r="D3780">
        <v>59.096026999999999</v>
      </c>
      <c r="E3780">
        <v>58</v>
      </c>
      <c r="G3780">
        <v>59.628768999999998</v>
      </c>
      <c r="H3780">
        <v>102</v>
      </c>
      <c r="M3780">
        <v>57.297044</v>
      </c>
      <c r="N3780">
        <v>136</v>
      </c>
    </row>
    <row r="3781" spans="1:14" x14ac:dyDescent="0.3">
      <c r="A3781">
        <v>55.806795999999999</v>
      </c>
      <c r="B3781">
        <v>37</v>
      </c>
      <c r="D3781">
        <v>59.109774000000002</v>
      </c>
      <c r="E3781">
        <v>59</v>
      </c>
      <c r="G3781">
        <v>59.641649999999998</v>
      </c>
      <c r="M3781">
        <v>57.312080999999999</v>
      </c>
      <c r="N3781">
        <v>136</v>
      </c>
    </row>
    <row r="3782" spans="1:14" x14ac:dyDescent="0.3">
      <c r="A3782">
        <v>55.819851</v>
      </c>
      <c r="B3782">
        <v>37</v>
      </c>
      <c r="D3782">
        <v>59.123125000000002</v>
      </c>
      <c r="E3782">
        <v>59</v>
      </c>
      <c r="M3782">
        <v>57.326751000000002</v>
      </c>
      <c r="N3782">
        <v>136</v>
      </c>
    </row>
    <row r="3783" spans="1:14" x14ac:dyDescent="0.3">
      <c r="A3783">
        <v>55.833589000000003</v>
      </c>
      <c r="B3783">
        <v>37</v>
      </c>
      <c r="D3783">
        <v>59.135806000000002</v>
      </c>
      <c r="E3783">
        <v>59</v>
      </c>
      <c r="M3783">
        <v>57.340775000000001</v>
      </c>
      <c r="N3783">
        <v>136</v>
      </c>
    </row>
    <row r="3784" spans="1:14" x14ac:dyDescent="0.3">
      <c r="A3784">
        <v>55.848449000000002</v>
      </c>
      <c r="B3784">
        <v>38</v>
      </c>
      <c r="D3784">
        <v>59.150967999999999</v>
      </c>
      <c r="E3784">
        <v>59</v>
      </c>
      <c r="M3784">
        <v>57.354458999999999</v>
      </c>
      <c r="N3784">
        <v>136</v>
      </c>
    </row>
    <row r="3785" spans="1:14" x14ac:dyDescent="0.3">
      <c r="A3785">
        <v>55.861907000000002</v>
      </c>
      <c r="B3785">
        <v>38</v>
      </c>
      <c r="D3785">
        <v>59.163877999999997</v>
      </c>
      <c r="E3785">
        <v>59</v>
      </c>
      <c r="M3785">
        <v>57.369934000000001</v>
      </c>
      <c r="N3785">
        <v>136</v>
      </c>
    </row>
    <row r="3786" spans="1:14" x14ac:dyDescent="0.3">
      <c r="A3786">
        <v>55.878045999999998</v>
      </c>
      <c r="B3786">
        <v>38</v>
      </c>
      <c r="D3786">
        <v>59.177047000000002</v>
      </c>
      <c r="E3786">
        <v>59</v>
      </c>
      <c r="M3786">
        <v>57.387093</v>
      </c>
      <c r="N3786">
        <v>136</v>
      </c>
    </row>
    <row r="3787" spans="1:14" x14ac:dyDescent="0.3">
      <c r="A3787">
        <v>55.891716000000002</v>
      </c>
      <c r="B3787">
        <v>39</v>
      </c>
      <c r="D3787">
        <v>59.194673999999999</v>
      </c>
      <c r="E3787">
        <v>60</v>
      </c>
      <c r="M3787">
        <v>57.402361999999997</v>
      </c>
      <c r="N3787">
        <v>136</v>
      </c>
    </row>
    <row r="3788" spans="1:14" x14ac:dyDescent="0.3">
      <c r="A3788">
        <v>55.905307999999998</v>
      </c>
      <c r="B3788">
        <v>39</v>
      </c>
      <c r="D3788">
        <v>59.208776999999998</v>
      </c>
      <c r="E3788">
        <v>60</v>
      </c>
      <c r="M3788">
        <v>57.415995000000002</v>
      </c>
      <c r="N3788">
        <v>136</v>
      </c>
    </row>
    <row r="3789" spans="1:14" x14ac:dyDescent="0.3">
      <c r="A3789">
        <v>55.918967000000002</v>
      </c>
      <c r="B3789">
        <v>39</v>
      </c>
      <c r="D3789">
        <v>59.222493999999998</v>
      </c>
      <c r="E3789">
        <v>60</v>
      </c>
      <c r="M3789">
        <v>57.429873999999998</v>
      </c>
      <c r="N3789">
        <v>136</v>
      </c>
    </row>
    <row r="3790" spans="1:14" x14ac:dyDescent="0.3">
      <c r="A3790">
        <v>55.933135999999998</v>
      </c>
      <c r="B3790">
        <v>39</v>
      </c>
      <c r="D3790">
        <v>59.235613999999998</v>
      </c>
      <c r="E3790">
        <v>60</v>
      </c>
      <c r="M3790">
        <v>57.442771999999998</v>
      </c>
      <c r="N3790">
        <v>137</v>
      </c>
    </row>
    <row r="3791" spans="1:14" x14ac:dyDescent="0.3">
      <c r="A3791">
        <v>55.947470000000003</v>
      </c>
      <c r="B3791">
        <v>40</v>
      </c>
      <c r="D3791">
        <v>59.248232000000002</v>
      </c>
      <c r="E3791">
        <v>60</v>
      </c>
      <c r="M3791">
        <v>57.456842000000002</v>
      </c>
      <c r="N3791">
        <v>137</v>
      </c>
    </row>
    <row r="3792" spans="1:14" x14ac:dyDescent="0.3">
      <c r="A3792">
        <v>55.962014000000003</v>
      </c>
      <c r="B3792">
        <v>40</v>
      </c>
      <c r="D3792">
        <v>59.260914</v>
      </c>
      <c r="E3792">
        <v>61</v>
      </c>
      <c r="M3792">
        <v>57.470229000000003</v>
      </c>
      <c r="N3792">
        <v>137</v>
      </c>
    </row>
    <row r="3793" spans="1:14" x14ac:dyDescent="0.3">
      <c r="A3793">
        <v>55.974888</v>
      </c>
      <c r="B3793">
        <v>40</v>
      </c>
      <c r="D3793">
        <v>59.274622000000001</v>
      </c>
      <c r="E3793">
        <v>61</v>
      </c>
      <c r="M3793">
        <v>57.483716999999999</v>
      </c>
      <c r="N3793">
        <v>137</v>
      </c>
    </row>
    <row r="3794" spans="1:14" x14ac:dyDescent="0.3">
      <c r="A3794">
        <v>55.989013</v>
      </c>
      <c r="B3794">
        <v>40</v>
      </c>
      <c r="D3794">
        <v>59.288226000000002</v>
      </c>
      <c r="E3794">
        <v>61</v>
      </c>
      <c r="M3794">
        <v>57.497509999999998</v>
      </c>
      <c r="N3794">
        <v>137</v>
      </c>
    </row>
    <row r="3795" spans="1:14" x14ac:dyDescent="0.3">
      <c r="A3795">
        <v>56.002462999999999</v>
      </c>
      <c r="B3795">
        <v>41</v>
      </c>
      <c r="D3795">
        <v>59.302906999999998</v>
      </c>
      <c r="E3795">
        <v>61</v>
      </c>
      <c r="M3795">
        <v>57.510204999999999</v>
      </c>
      <c r="N3795">
        <v>137</v>
      </c>
    </row>
    <row r="3796" spans="1:14" x14ac:dyDescent="0.3">
      <c r="A3796">
        <v>56.015501</v>
      </c>
      <c r="B3796">
        <v>41</v>
      </c>
      <c r="D3796">
        <v>59.317176000000003</v>
      </c>
      <c r="E3796">
        <v>61</v>
      </c>
      <c r="M3796">
        <v>57.526800999999999</v>
      </c>
      <c r="N3796">
        <v>137</v>
      </c>
    </row>
    <row r="3797" spans="1:14" x14ac:dyDescent="0.3">
      <c r="A3797">
        <v>56.029094999999998</v>
      </c>
      <c r="B3797">
        <v>41</v>
      </c>
      <c r="D3797">
        <v>59.332000999999998</v>
      </c>
      <c r="E3797">
        <v>61</v>
      </c>
      <c r="M3797">
        <v>57.541412000000001</v>
      </c>
      <c r="N3797">
        <v>137</v>
      </c>
    </row>
    <row r="3798" spans="1:14" x14ac:dyDescent="0.3">
      <c r="A3798">
        <v>56.042715999999999</v>
      </c>
      <c r="B3798">
        <v>42</v>
      </c>
      <c r="D3798">
        <v>59.345126</v>
      </c>
      <c r="E3798">
        <v>62</v>
      </c>
      <c r="M3798">
        <v>57.555331000000002</v>
      </c>
      <c r="N3798">
        <v>137</v>
      </c>
    </row>
    <row r="3799" spans="1:14" x14ac:dyDescent="0.3">
      <c r="A3799">
        <v>56.058674000000003</v>
      </c>
      <c r="B3799">
        <v>42</v>
      </c>
      <c r="D3799">
        <v>59.362918999999998</v>
      </c>
      <c r="E3799">
        <v>62</v>
      </c>
      <c r="M3799">
        <v>57.569958999999997</v>
      </c>
      <c r="N3799">
        <v>137</v>
      </c>
    </row>
    <row r="3800" spans="1:14" x14ac:dyDescent="0.3">
      <c r="A3800">
        <v>56.071410999999998</v>
      </c>
      <c r="B3800">
        <v>42</v>
      </c>
      <c r="D3800">
        <v>59.376759999999997</v>
      </c>
      <c r="E3800">
        <v>62</v>
      </c>
      <c r="M3800">
        <v>57.584072999999997</v>
      </c>
      <c r="N3800">
        <v>137</v>
      </c>
    </row>
    <row r="3801" spans="1:14" x14ac:dyDescent="0.3">
      <c r="A3801">
        <v>56.084530000000001</v>
      </c>
      <c r="B3801">
        <v>42</v>
      </c>
      <c r="D3801">
        <v>59.390051999999997</v>
      </c>
      <c r="E3801">
        <v>62</v>
      </c>
      <c r="M3801">
        <v>57.597873999999997</v>
      </c>
      <c r="N3801">
        <v>137</v>
      </c>
    </row>
    <row r="3802" spans="1:14" x14ac:dyDescent="0.3">
      <c r="A3802">
        <v>56.098457000000003</v>
      </c>
      <c r="B3802">
        <v>42</v>
      </c>
      <c r="D3802">
        <v>59.403301999999996</v>
      </c>
      <c r="E3802">
        <v>62</v>
      </c>
      <c r="M3802">
        <v>57.611325999999998</v>
      </c>
      <c r="N3802">
        <v>138</v>
      </c>
    </row>
    <row r="3803" spans="1:14" x14ac:dyDescent="0.3">
      <c r="A3803">
        <v>56.111646999999998</v>
      </c>
      <c r="B3803">
        <v>43</v>
      </c>
      <c r="D3803">
        <v>59.416229999999999</v>
      </c>
      <c r="E3803">
        <v>63</v>
      </c>
      <c r="M3803">
        <v>57.624738999999998</v>
      </c>
      <c r="N3803">
        <v>138</v>
      </c>
    </row>
    <row r="3804" spans="1:14" x14ac:dyDescent="0.3">
      <c r="A3804">
        <v>56.125008000000001</v>
      </c>
      <c r="B3804">
        <v>43</v>
      </c>
      <c r="D3804">
        <v>59.430008000000001</v>
      </c>
      <c r="E3804">
        <v>63</v>
      </c>
      <c r="M3804">
        <v>57.637954000000001</v>
      </c>
      <c r="N3804">
        <v>138</v>
      </c>
    </row>
    <row r="3805" spans="1:14" x14ac:dyDescent="0.3">
      <c r="A3805">
        <v>56.138381000000003</v>
      </c>
      <c r="B3805">
        <v>43</v>
      </c>
      <c r="D3805">
        <v>59.444476000000002</v>
      </c>
      <c r="E3805">
        <v>63</v>
      </c>
      <c r="M3805">
        <v>57.650880999999998</v>
      </c>
      <c r="N3805">
        <v>138</v>
      </c>
    </row>
    <row r="3806" spans="1:14" x14ac:dyDescent="0.3">
      <c r="A3806">
        <v>56.151676000000002</v>
      </c>
      <c r="B3806">
        <v>43</v>
      </c>
      <c r="D3806">
        <v>59.458184000000003</v>
      </c>
      <c r="E3806">
        <v>63</v>
      </c>
      <c r="M3806">
        <v>57.663528999999997</v>
      </c>
      <c r="N3806">
        <v>138</v>
      </c>
    </row>
    <row r="3807" spans="1:14" x14ac:dyDescent="0.3">
      <c r="A3807">
        <v>56.165404000000002</v>
      </c>
      <c r="B3807">
        <v>44</v>
      </c>
      <c r="D3807">
        <v>59.471581999999998</v>
      </c>
      <c r="E3807">
        <v>63</v>
      </c>
      <c r="M3807">
        <v>57.677715999999997</v>
      </c>
      <c r="N3807">
        <v>138</v>
      </c>
    </row>
    <row r="3808" spans="1:14" x14ac:dyDescent="0.3">
      <c r="A3808">
        <v>56.178829</v>
      </c>
      <c r="B3808">
        <v>44</v>
      </c>
      <c r="D3808">
        <v>59.486463000000001</v>
      </c>
      <c r="E3808">
        <v>63</v>
      </c>
      <c r="M3808">
        <v>57.691813000000003</v>
      </c>
      <c r="N3808">
        <v>138</v>
      </c>
    </row>
    <row r="3809" spans="1:14" x14ac:dyDescent="0.3">
      <c r="A3809">
        <v>56.192535999999997</v>
      </c>
      <c r="B3809">
        <v>44</v>
      </c>
      <c r="D3809">
        <v>59.500076</v>
      </c>
      <c r="E3809">
        <v>64</v>
      </c>
      <c r="M3809">
        <v>57.704506000000002</v>
      </c>
      <c r="N3809">
        <v>138</v>
      </c>
    </row>
    <row r="3810" spans="1:14" x14ac:dyDescent="0.3">
      <c r="A3810">
        <v>56.208058000000001</v>
      </c>
      <c r="B3810">
        <v>44</v>
      </c>
      <c r="D3810">
        <v>59.514018</v>
      </c>
      <c r="E3810">
        <v>64</v>
      </c>
      <c r="M3810">
        <v>57.718294</v>
      </c>
      <c r="N3810">
        <v>138</v>
      </c>
    </row>
    <row r="3811" spans="1:14" x14ac:dyDescent="0.3">
      <c r="A3811">
        <v>56.220798000000002</v>
      </c>
      <c r="B3811">
        <v>45</v>
      </c>
      <c r="D3811">
        <v>59.526963000000002</v>
      </c>
      <c r="E3811">
        <v>64</v>
      </c>
      <c r="M3811">
        <v>57.732033999999999</v>
      </c>
      <c r="N3811">
        <v>138</v>
      </c>
    </row>
    <row r="3812" spans="1:14" x14ac:dyDescent="0.3">
      <c r="A3812">
        <v>56.234287000000002</v>
      </c>
      <c r="B3812">
        <v>45</v>
      </c>
      <c r="D3812">
        <v>59.540273999999997</v>
      </c>
      <c r="E3812">
        <v>64</v>
      </c>
      <c r="M3812">
        <v>57.745672999999996</v>
      </c>
      <c r="N3812">
        <v>138</v>
      </c>
    </row>
    <row r="3813" spans="1:14" x14ac:dyDescent="0.3">
      <c r="A3813">
        <v>56.247019000000002</v>
      </c>
      <c r="B3813">
        <v>45</v>
      </c>
      <c r="D3813">
        <v>59.553072</v>
      </c>
      <c r="E3813">
        <v>64</v>
      </c>
      <c r="M3813">
        <v>57.759023999999997</v>
      </c>
      <c r="N3813">
        <v>138</v>
      </c>
    </row>
    <row r="3814" spans="1:14" x14ac:dyDescent="0.3">
      <c r="A3814">
        <v>56.260841999999997</v>
      </c>
      <c r="B3814">
        <v>45</v>
      </c>
      <c r="D3814">
        <v>59.567633000000001</v>
      </c>
      <c r="E3814">
        <v>64</v>
      </c>
      <c r="M3814">
        <v>57.774711000000003</v>
      </c>
      <c r="N3814">
        <v>138</v>
      </c>
    </row>
    <row r="3815" spans="1:14" x14ac:dyDescent="0.3">
      <c r="A3815">
        <v>56.273902</v>
      </c>
      <c r="B3815">
        <v>46</v>
      </c>
      <c r="D3815">
        <v>59.580285000000003</v>
      </c>
      <c r="E3815">
        <v>65</v>
      </c>
      <c r="M3815">
        <v>57.789442999999999</v>
      </c>
      <c r="N3815">
        <v>139</v>
      </c>
    </row>
    <row r="3816" spans="1:14" x14ac:dyDescent="0.3">
      <c r="A3816">
        <v>56.288108000000001</v>
      </c>
      <c r="B3816">
        <v>46</v>
      </c>
      <c r="D3816">
        <v>59.593736</v>
      </c>
      <c r="E3816">
        <v>65</v>
      </c>
      <c r="M3816">
        <v>57.805585000000001</v>
      </c>
      <c r="N3816">
        <v>139</v>
      </c>
    </row>
    <row r="3817" spans="1:14" x14ac:dyDescent="0.3">
      <c r="A3817">
        <v>56.301189999999998</v>
      </c>
      <c r="B3817">
        <v>46</v>
      </c>
      <c r="D3817">
        <v>59.607579000000001</v>
      </c>
      <c r="E3817">
        <v>65</v>
      </c>
      <c r="M3817">
        <v>57.819271000000001</v>
      </c>
      <c r="N3817">
        <v>139</v>
      </c>
    </row>
    <row r="3818" spans="1:14" x14ac:dyDescent="0.3">
      <c r="A3818">
        <v>56.314506999999999</v>
      </c>
      <c r="B3818">
        <v>46</v>
      </c>
      <c r="D3818">
        <v>59.621357000000003</v>
      </c>
      <c r="E3818">
        <v>65</v>
      </c>
      <c r="M3818">
        <v>57.832524999999997</v>
      </c>
      <c r="N3818">
        <v>139</v>
      </c>
    </row>
    <row r="3819" spans="1:14" x14ac:dyDescent="0.3">
      <c r="A3819">
        <v>56.328361000000001</v>
      </c>
      <c r="B3819">
        <v>47</v>
      </c>
      <c r="D3819">
        <v>59.636215</v>
      </c>
      <c r="E3819">
        <v>65</v>
      </c>
      <c r="M3819">
        <v>57.845300000000002</v>
      </c>
      <c r="N3819">
        <v>139</v>
      </c>
    </row>
    <row r="3820" spans="1:14" x14ac:dyDescent="0.3">
      <c r="A3820">
        <v>56.343209999999999</v>
      </c>
      <c r="B3820">
        <v>47</v>
      </c>
      <c r="D3820">
        <v>59.650275999999998</v>
      </c>
      <c r="E3820">
        <v>65</v>
      </c>
      <c r="M3820">
        <v>57.859186000000001</v>
      </c>
      <c r="N3820">
        <v>139</v>
      </c>
    </row>
    <row r="3821" spans="1:14" x14ac:dyDescent="0.3">
      <c r="A3821">
        <v>56.358595999999999</v>
      </c>
      <c r="B3821">
        <v>47</v>
      </c>
      <c r="D3821">
        <v>59.664189999999998</v>
      </c>
      <c r="E3821">
        <v>66</v>
      </c>
      <c r="M3821">
        <v>57.872399999999999</v>
      </c>
      <c r="N3821">
        <v>139</v>
      </c>
    </row>
    <row r="3822" spans="1:14" x14ac:dyDescent="0.3">
      <c r="A3822">
        <v>56.371364999999997</v>
      </c>
      <c r="B3822">
        <v>47</v>
      </c>
      <c r="D3822">
        <v>59.678649</v>
      </c>
      <c r="E3822">
        <v>66</v>
      </c>
      <c r="M3822">
        <v>57.885705999999999</v>
      </c>
      <c r="N3822">
        <v>139</v>
      </c>
    </row>
    <row r="3823" spans="1:14" x14ac:dyDescent="0.3">
      <c r="A3823">
        <v>56.385652999999998</v>
      </c>
      <c r="B3823">
        <v>48</v>
      </c>
      <c r="D3823">
        <v>59.69171</v>
      </c>
      <c r="E3823">
        <v>66</v>
      </c>
      <c r="M3823">
        <v>57.898639000000003</v>
      </c>
      <c r="N3823">
        <v>139</v>
      </c>
    </row>
    <row r="3824" spans="1:14" x14ac:dyDescent="0.3">
      <c r="A3824">
        <v>56.398384999999998</v>
      </c>
      <c r="B3824">
        <v>48</v>
      </c>
      <c r="D3824">
        <v>59.705537999999997</v>
      </c>
      <c r="E3824">
        <v>66</v>
      </c>
      <c r="M3824">
        <v>57.914017000000001</v>
      </c>
      <c r="N3824">
        <v>139</v>
      </c>
    </row>
    <row r="3825" spans="1:14" x14ac:dyDescent="0.3">
      <c r="A3825">
        <v>56.411372</v>
      </c>
      <c r="B3825">
        <v>48</v>
      </c>
      <c r="D3825">
        <v>59.71828</v>
      </c>
      <c r="E3825">
        <v>66</v>
      </c>
      <c r="M3825">
        <v>57.927585999999998</v>
      </c>
      <c r="N3825">
        <v>139</v>
      </c>
    </row>
    <row r="3826" spans="1:14" x14ac:dyDescent="0.3">
      <c r="A3826">
        <v>56.424146999999998</v>
      </c>
      <c r="B3826">
        <v>48</v>
      </c>
      <c r="D3826">
        <v>59.732017999999997</v>
      </c>
      <c r="E3826">
        <v>66</v>
      </c>
      <c r="M3826">
        <v>57.941701000000002</v>
      </c>
      <c r="N3826">
        <v>139</v>
      </c>
    </row>
    <row r="3827" spans="1:14" x14ac:dyDescent="0.3">
      <c r="A3827">
        <v>56.439172999999997</v>
      </c>
      <c r="B3827">
        <v>48</v>
      </c>
      <c r="D3827">
        <v>59.745351999999997</v>
      </c>
      <c r="E3827">
        <v>67</v>
      </c>
      <c r="M3827">
        <v>57.955750000000002</v>
      </c>
      <c r="N3827">
        <v>139</v>
      </c>
    </row>
    <row r="3828" spans="1:14" x14ac:dyDescent="0.3">
      <c r="A3828">
        <v>56.453848999999998</v>
      </c>
      <c r="B3828">
        <v>49</v>
      </c>
      <c r="D3828">
        <v>59.759497000000003</v>
      </c>
      <c r="E3828">
        <v>67</v>
      </c>
      <c r="M3828">
        <v>57.969486000000003</v>
      </c>
      <c r="N3828">
        <v>140</v>
      </c>
    </row>
    <row r="3829" spans="1:14" x14ac:dyDescent="0.3">
      <c r="A3829">
        <v>56.467574999999997</v>
      </c>
      <c r="B3829">
        <v>49</v>
      </c>
      <c r="D3829">
        <v>59.772424000000001</v>
      </c>
      <c r="E3829">
        <v>67</v>
      </c>
      <c r="M3829">
        <v>58.304113999999998</v>
      </c>
      <c r="N3829">
        <v>140</v>
      </c>
    </row>
    <row r="3830" spans="1:14" x14ac:dyDescent="0.3">
      <c r="A3830">
        <v>56.480322000000001</v>
      </c>
      <c r="B3830">
        <v>49</v>
      </c>
      <c r="D3830">
        <v>59.798639999999999</v>
      </c>
      <c r="E3830">
        <v>67</v>
      </c>
      <c r="M3830">
        <v>58.318126999999997</v>
      </c>
      <c r="N3830">
        <v>140</v>
      </c>
    </row>
    <row r="3831" spans="1:14" x14ac:dyDescent="0.3">
      <c r="A3831">
        <v>56.49447</v>
      </c>
      <c r="B3831">
        <v>49</v>
      </c>
      <c r="D3831">
        <v>59.812837999999999</v>
      </c>
      <c r="E3831">
        <v>67</v>
      </c>
      <c r="M3831">
        <v>58.331620000000001</v>
      </c>
      <c r="N3831">
        <v>140</v>
      </c>
    </row>
    <row r="3832" spans="1:14" x14ac:dyDescent="0.3">
      <c r="A3832">
        <v>56.508375000000001</v>
      </c>
      <c r="B3832">
        <v>50</v>
      </c>
      <c r="D3832">
        <v>59.826244000000003</v>
      </c>
      <c r="E3832">
        <v>67</v>
      </c>
      <c r="M3832">
        <v>58.344743000000001</v>
      </c>
      <c r="N3832">
        <v>140</v>
      </c>
    </row>
    <row r="3833" spans="1:14" x14ac:dyDescent="0.3">
      <c r="A3833">
        <v>56.522461</v>
      </c>
      <c r="B3833">
        <v>50</v>
      </c>
      <c r="D3833">
        <v>59.839635999999999</v>
      </c>
      <c r="E3833">
        <v>68</v>
      </c>
      <c r="M3833">
        <v>58.358248000000003</v>
      </c>
      <c r="N3833">
        <v>140</v>
      </c>
    </row>
    <row r="3834" spans="1:14" x14ac:dyDescent="0.3">
      <c r="A3834">
        <v>56.535763000000003</v>
      </c>
      <c r="B3834">
        <v>50</v>
      </c>
      <c r="D3834">
        <v>59.852791000000003</v>
      </c>
      <c r="E3834">
        <v>68</v>
      </c>
      <c r="M3834">
        <v>58.370963000000003</v>
      </c>
      <c r="N3834">
        <v>140</v>
      </c>
    </row>
    <row r="3835" spans="1:14" x14ac:dyDescent="0.3">
      <c r="A3835">
        <v>56.555973999999999</v>
      </c>
      <c r="B3835">
        <v>50</v>
      </c>
      <c r="D3835">
        <v>59.867407999999998</v>
      </c>
      <c r="E3835">
        <v>68</v>
      </c>
      <c r="M3835">
        <v>58.385311999999999</v>
      </c>
      <c r="N3835">
        <v>140</v>
      </c>
    </row>
    <row r="3836" spans="1:14" x14ac:dyDescent="0.3">
      <c r="A3836">
        <v>56.568626000000002</v>
      </c>
      <c r="B3836">
        <v>51</v>
      </c>
      <c r="D3836">
        <v>59.881117000000003</v>
      </c>
      <c r="E3836">
        <v>68</v>
      </c>
      <c r="M3836">
        <v>58.397877000000001</v>
      </c>
      <c r="N3836">
        <v>140</v>
      </c>
    </row>
    <row r="3837" spans="1:14" x14ac:dyDescent="0.3">
      <c r="A3837">
        <v>56.583638999999998</v>
      </c>
      <c r="B3837">
        <v>51</v>
      </c>
      <c r="D3837">
        <v>59.895750999999997</v>
      </c>
      <c r="M3837">
        <v>58.413578000000001</v>
      </c>
      <c r="N3837">
        <v>140</v>
      </c>
    </row>
    <row r="3838" spans="1:14" x14ac:dyDescent="0.3">
      <c r="A3838">
        <v>56.596989999999998</v>
      </c>
      <c r="B3838">
        <v>51</v>
      </c>
      <c r="M3838">
        <v>58.429197000000002</v>
      </c>
      <c r="N3838">
        <v>140</v>
      </c>
    </row>
    <row r="3839" spans="1:14" x14ac:dyDescent="0.3">
      <c r="A3839">
        <v>56.610875</v>
      </c>
      <c r="B3839">
        <v>51</v>
      </c>
      <c r="M3839">
        <v>58.443517999999997</v>
      </c>
      <c r="N3839">
        <v>140</v>
      </c>
    </row>
    <row r="3840" spans="1:14" x14ac:dyDescent="0.3">
      <c r="A3840">
        <v>56.625436999999998</v>
      </c>
      <c r="B3840">
        <v>51</v>
      </c>
      <c r="M3840">
        <v>58.458390000000001</v>
      </c>
      <c r="N3840">
        <v>140</v>
      </c>
    </row>
    <row r="3841" spans="1:14" x14ac:dyDescent="0.3">
      <c r="A3841">
        <v>56.640270999999998</v>
      </c>
      <c r="B3841">
        <v>48</v>
      </c>
      <c r="M3841">
        <v>58.472090000000001</v>
      </c>
      <c r="N3841">
        <v>141</v>
      </c>
    </row>
    <row r="3842" spans="1:14" x14ac:dyDescent="0.3">
      <c r="A3842">
        <v>56.654893000000001</v>
      </c>
      <c r="B3842">
        <v>43</v>
      </c>
      <c r="M3842">
        <v>58.485520000000001</v>
      </c>
      <c r="N3842">
        <v>141</v>
      </c>
    </row>
    <row r="3843" spans="1:14" x14ac:dyDescent="0.3">
      <c r="A3843">
        <v>56.668497000000002</v>
      </c>
      <c r="B3843">
        <v>37</v>
      </c>
      <c r="M3843">
        <v>58.498843000000001</v>
      </c>
      <c r="N3843">
        <v>141</v>
      </c>
    </row>
    <row r="3844" spans="1:14" x14ac:dyDescent="0.3">
      <c r="A3844">
        <v>56.683053999999998</v>
      </c>
      <c r="B3844">
        <v>32</v>
      </c>
      <c r="M3844">
        <v>58.513694999999998</v>
      </c>
      <c r="N3844">
        <v>141</v>
      </c>
    </row>
    <row r="3845" spans="1:14" x14ac:dyDescent="0.3">
      <c r="A3845">
        <v>56.69605</v>
      </c>
      <c r="B3845">
        <v>26</v>
      </c>
      <c r="M3845">
        <v>58.594644000000002</v>
      </c>
      <c r="N3845">
        <v>141</v>
      </c>
    </row>
    <row r="3846" spans="1:14" x14ac:dyDescent="0.3">
      <c r="A3846">
        <v>56.709681000000003</v>
      </c>
      <c r="B3846">
        <v>26</v>
      </c>
      <c r="M3846">
        <v>58.609174000000003</v>
      </c>
      <c r="N3846">
        <v>141</v>
      </c>
    </row>
    <row r="3847" spans="1:14" x14ac:dyDescent="0.3">
      <c r="A3847">
        <v>56.724381999999999</v>
      </c>
      <c r="B3847">
        <v>19</v>
      </c>
      <c r="M3847">
        <v>58.622366</v>
      </c>
      <c r="N3847">
        <v>141</v>
      </c>
    </row>
    <row r="3848" spans="1:14" x14ac:dyDescent="0.3">
      <c r="A3848">
        <v>56.738038000000003</v>
      </c>
      <c r="B3848">
        <v>14</v>
      </c>
      <c r="M3848">
        <v>58.635795000000002</v>
      </c>
      <c r="N3848">
        <v>141</v>
      </c>
    </row>
    <row r="3849" spans="1:14" x14ac:dyDescent="0.3">
      <c r="A3849">
        <v>56.751373000000001</v>
      </c>
      <c r="B3849">
        <v>16</v>
      </c>
      <c r="M3849">
        <v>58.649574999999999</v>
      </c>
      <c r="N3849">
        <v>141</v>
      </c>
    </row>
    <row r="3850" spans="1:14" x14ac:dyDescent="0.3">
      <c r="A3850">
        <v>56.764671999999997</v>
      </c>
      <c r="B3850">
        <v>17</v>
      </c>
      <c r="M3850">
        <v>58.663207</v>
      </c>
      <c r="N3850">
        <v>141</v>
      </c>
    </row>
    <row r="3851" spans="1:14" x14ac:dyDescent="0.3">
      <c r="A3851">
        <v>56.777203999999998</v>
      </c>
      <c r="B3851">
        <v>17</v>
      </c>
      <c r="M3851">
        <v>58.675901000000003</v>
      </c>
      <c r="N3851">
        <v>141</v>
      </c>
    </row>
    <row r="3852" spans="1:14" x14ac:dyDescent="0.3">
      <c r="A3852">
        <v>56.791321000000003</v>
      </c>
      <c r="B3852">
        <v>18</v>
      </c>
      <c r="M3852">
        <v>58.688654</v>
      </c>
      <c r="N3852">
        <v>141</v>
      </c>
    </row>
    <row r="3853" spans="1:14" x14ac:dyDescent="0.3">
      <c r="A3853">
        <v>56.804018999999997</v>
      </c>
      <c r="B3853">
        <v>18</v>
      </c>
      <c r="M3853">
        <v>58.703332000000003</v>
      </c>
      <c r="N3853">
        <v>141</v>
      </c>
    </row>
    <row r="3854" spans="1:14" x14ac:dyDescent="0.3">
      <c r="A3854">
        <v>56.817157999999999</v>
      </c>
      <c r="B3854">
        <v>19</v>
      </c>
      <c r="M3854">
        <v>58.716588999999999</v>
      </c>
      <c r="N3854">
        <v>142</v>
      </c>
    </row>
    <row r="3855" spans="1:14" x14ac:dyDescent="0.3">
      <c r="A3855">
        <v>56.830823000000002</v>
      </c>
      <c r="B3855">
        <v>19</v>
      </c>
      <c r="M3855">
        <v>58.731653999999999</v>
      </c>
      <c r="N3855">
        <v>142</v>
      </c>
    </row>
    <row r="3856" spans="1:14" x14ac:dyDescent="0.3">
      <c r="A3856">
        <v>56.843583000000002</v>
      </c>
      <c r="B3856">
        <v>20</v>
      </c>
      <c r="M3856">
        <v>58.746586000000001</v>
      </c>
      <c r="N3856">
        <v>142</v>
      </c>
    </row>
    <row r="3857" spans="1:14" x14ac:dyDescent="0.3">
      <c r="A3857">
        <v>56.856355000000001</v>
      </c>
      <c r="B3857">
        <v>20</v>
      </c>
      <c r="M3857">
        <v>58.760046000000003</v>
      </c>
      <c r="N3857">
        <v>142</v>
      </c>
    </row>
    <row r="3858" spans="1:14" x14ac:dyDescent="0.3">
      <c r="A3858">
        <v>56.869466000000003</v>
      </c>
      <c r="B3858">
        <v>21</v>
      </c>
      <c r="M3858">
        <v>58.789642999999998</v>
      </c>
      <c r="N3858">
        <v>142</v>
      </c>
    </row>
    <row r="3859" spans="1:14" x14ac:dyDescent="0.3">
      <c r="A3859">
        <v>56.882390000000001</v>
      </c>
      <c r="B3859">
        <v>21</v>
      </c>
      <c r="M3859">
        <v>58.803130000000003</v>
      </c>
      <c r="N3859">
        <v>142</v>
      </c>
    </row>
    <row r="3860" spans="1:14" x14ac:dyDescent="0.3">
      <c r="A3860">
        <v>56.895068999999999</v>
      </c>
      <c r="B3860">
        <v>22</v>
      </c>
      <c r="M3860">
        <v>58.816602000000003</v>
      </c>
      <c r="N3860">
        <v>142</v>
      </c>
    </row>
    <row r="3861" spans="1:14" x14ac:dyDescent="0.3">
      <c r="A3861">
        <v>56.908574000000002</v>
      </c>
      <c r="B3861">
        <v>22</v>
      </c>
      <c r="M3861">
        <v>58.82938</v>
      </c>
      <c r="N3861">
        <v>142</v>
      </c>
    </row>
    <row r="3862" spans="1:14" x14ac:dyDescent="0.3">
      <c r="A3862">
        <v>56.922144000000003</v>
      </c>
      <c r="B3862">
        <v>23</v>
      </c>
      <c r="M3862">
        <v>58.842309</v>
      </c>
      <c r="N3862">
        <v>142</v>
      </c>
    </row>
    <row r="3863" spans="1:14" x14ac:dyDescent="0.3">
      <c r="A3863">
        <v>56.935535999999999</v>
      </c>
      <c r="B3863">
        <v>23</v>
      </c>
      <c r="M3863">
        <v>58.855727000000002</v>
      </c>
      <c r="N3863">
        <v>142</v>
      </c>
    </row>
    <row r="3864" spans="1:14" x14ac:dyDescent="0.3">
      <c r="A3864">
        <v>56.951447999999999</v>
      </c>
      <c r="B3864">
        <v>24</v>
      </c>
      <c r="M3864">
        <v>58.868971000000002</v>
      </c>
      <c r="N3864">
        <v>142</v>
      </c>
    </row>
    <row r="3865" spans="1:14" x14ac:dyDescent="0.3">
      <c r="A3865">
        <v>56.964018000000003</v>
      </c>
      <c r="B3865">
        <v>24</v>
      </c>
      <c r="M3865">
        <v>58.882446999999999</v>
      </c>
      <c r="N3865">
        <v>142</v>
      </c>
    </row>
    <row r="3866" spans="1:14" x14ac:dyDescent="0.3">
      <c r="A3866">
        <v>56.976832000000002</v>
      </c>
      <c r="B3866">
        <v>24</v>
      </c>
      <c r="M3866">
        <v>58.896394999999998</v>
      </c>
      <c r="N3866">
        <v>142</v>
      </c>
    </row>
    <row r="3867" spans="1:14" x14ac:dyDescent="0.3">
      <c r="A3867">
        <v>56.990490000000001</v>
      </c>
      <c r="B3867">
        <v>25</v>
      </c>
      <c r="M3867">
        <v>58.909765999999998</v>
      </c>
      <c r="N3867">
        <v>143</v>
      </c>
    </row>
    <row r="3868" spans="1:14" x14ac:dyDescent="0.3">
      <c r="A3868">
        <v>57.005138000000002</v>
      </c>
      <c r="B3868">
        <v>25</v>
      </c>
      <c r="M3868">
        <v>58.924753000000003</v>
      </c>
      <c r="N3868">
        <v>143</v>
      </c>
    </row>
    <row r="3869" spans="1:14" x14ac:dyDescent="0.3">
      <c r="A3869">
        <v>57.019820000000003</v>
      </c>
      <c r="B3869">
        <v>26</v>
      </c>
      <c r="M3869">
        <v>58.941116000000001</v>
      </c>
      <c r="N3869">
        <v>143</v>
      </c>
    </row>
    <row r="3870" spans="1:14" x14ac:dyDescent="0.3">
      <c r="A3870">
        <v>57.033279</v>
      </c>
      <c r="B3870">
        <v>26</v>
      </c>
      <c r="M3870">
        <v>58.957590000000003</v>
      </c>
      <c r="N3870">
        <v>143</v>
      </c>
    </row>
    <row r="3871" spans="1:14" x14ac:dyDescent="0.3">
      <c r="A3871">
        <v>57.047198000000002</v>
      </c>
      <c r="B3871">
        <v>27</v>
      </c>
      <c r="M3871">
        <v>58.974086</v>
      </c>
      <c r="N3871">
        <v>143</v>
      </c>
    </row>
    <row r="3872" spans="1:14" x14ac:dyDescent="0.3">
      <c r="A3872">
        <v>57.060282000000001</v>
      </c>
      <c r="B3872">
        <v>27</v>
      </c>
      <c r="M3872">
        <v>58.986801</v>
      </c>
      <c r="N3872">
        <v>143</v>
      </c>
    </row>
    <row r="3873" spans="1:14" x14ac:dyDescent="0.3">
      <c r="A3873">
        <v>57.074013999999998</v>
      </c>
      <c r="B3873">
        <v>27</v>
      </c>
      <c r="M3873">
        <v>58.999586000000001</v>
      </c>
      <c r="N3873">
        <v>143</v>
      </c>
    </row>
    <row r="3874" spans="1:14" x14ac:dyDescent="0.3">
      <c r="A3874">
        <v>57.088202000000003</v>
      </c>
      <c r="B3874">
        <v>28</v>
      </c>
      <c r="M3874">
        <v>59.012822</v>
      </c>
      <c r="N3874">
        <v>143</v>
      </c>
    </row>
    <row r="3875" spans="1:14" x14ac:dyDescent="0.3">
      <c r="A3875">
        <v>57.102854000000001</v>
      </c>
      <c r="B3875">
        <v>28</v>
      </c>
      <c r="M3875">
        <v>59.026567999999997</v>
      </c>
      <c r="N3875">
        <v>143</v>
      </c>
    </row>
    <row r="3876" spans="1:14" x14ac:dyDescent="0.3">
      <c r="A3876">
        <v>57.1173</v>
      </c>
      <c r="B3876">
        <v>29</v>
      </c>
      <c r="M3876">
        <v>59.040978000000003</v>
      </c>
      <c r="N3876">
        <v>143</v>
      </c>
    </row>
    <row r="3877" spans="1:14" x14ac:dyDescent="0.3">
      <c r="A3877">
        <v>57.132359000000001</v>
      </c>
      <c r="B3877">
        <v>29</v>
      </c>
      <c r="M3877">
        <v>59.058140000000002</v>
      </c>
      <c r="N3877">
        <v>143</v>
      </c>
    </row>
    <row r="3878" spans="1:14" x14ac:dyDescent="0.3">
      <c r="A3878">
        <v>57.145558000000001</v>
      </c>
      <c r="B3878">
        <v>29</v>
      </c>
      <c r="M3878">
        <v>59.071247999999997</v>
      </c>
      <c r="N3878">
        <v>143</v>
      </c>
    </row>
    <row r="3879" spans="1:14" x14ac:dyDescent="0.3">
      <c r="A3879">
        <v>57.158734000000003</v>
      </c>
      <c r="B3879">
        <v>30</v>
      </c>
      <c r="M3879">
        <v>59.084944</v>
      </c>
      <c r="N3879">
        <v>143</v>
      </c>
    </row>
    <row r="3880" spans="1:14" x14ac:dyDescent="0.3">
      <c r="A3880">
        <v>57.171522000000003</v>
      </c>
      <c r="B3880">
        <v>30</v>
      </c>
      <c r="M3880">
        <v>59.098806000000003</v>
      </c>
      <c r="N3880">
        <v>144</v>
      </c>
    </row>
    <row r="3881" spans="1:14" x14ac:dyDescent="0.3">
      <c r="A3881">
        <v>57.186044000000003</v>
      </c>
      <c r="B3881">
        <v>31</v>
      </c>
      <c r="M3881">
        <v>59.11262</v>
      </c>
      <c r="N3881">
        <v>144</v>
      </c>
    </row>
    <row r="3882" spans="1:14" x14ac:dyDescent="0.3">
      <c r="A3882">
        <v>57.200668999999998</v>
      </c>
      <c r="B3882">
        <v>31</v>
      </c>
      <c r="M3882">
        <v>59.125678000000001</v>
      </c>
      <c r="N3882">
        <v>144</v>
      </c>
    </row>
    <row r="3883" spans="1:14" x14ac:dyDescent="0.3">
      <c r="A3883">
        <v>57.214306000000001</v>
      </c>
      <c r="B3883">
        <v>31</v>
      </c>
      <c r="M3883">
        <v>59.139977000000002</v>
      </c>
      <c r="N3883">
        <v>144</v>
      </c>
    </row>
    <row r="3884" spans="1:14" x14ac:dyDescent="0.3">
      <c r="A3884">
        <v>57.228434</v>
      </c>
      <c r="B3884">
        <v>32</v>
      </c>
      <c r="M3884">
        <v>59.154139000000001</v>
      </c>
      <c r="N3884">
        <v>144</v>
      </c>
    </row>
    <row r="3885" spans="1:14" x14ac:dyDescent="0.3">
      <c r="A3885">
        <v>57.241898999999997</v>
      </c>
      <c r="B3885">
        <v>32</v>
      </c>
      <c r="M3885">
        <v>59.168007000000003</v>
      </c>
      <c r="N3885">
        <v>144</v>
      </c>
    </row>
    <row r="3886" spans="1:14" x14ac:dyDescent="0.3">
      <c r="A3886">
        <v>57.256492000000001</v>
      </c>
      <c r="B3886">
        <v>32</v>
      </c>
      <c r="M3886">
        <v>59.181058999999998</v>
      </c>
      <c r="N3886">
        <v>144</v>
      </c>
    </row>
    <row r="3887" spans="1:14" x14ac:dyDescent="0.3">
      <c r="A3887">
        <v>57.270028000000003</v>
      </c>
      <c r="B3887">
        <v>33</v>
      </c>
      <c r="M3887">
        <v>59.195653999999998</v>
      </c>
      <c r="N3887">
        <v>144</v>
      </c>
    </row>
    <row r="3888" spans="1:14" x14ac:dyDescent="0.3">
      <c r="A3888">
        <v>57.283805000000001</v>
      </c>
      <c r="B3888">
        <v>33</v>
      </c>
      <c r="M3888">
        <v>59.209232</v>
      </c>
      <c r="N3888">
        <v>144</v>
      </c>
    </row>
    <row r="3889" spans="1:14" x14ac:dyDescent="0.3">
      <c r="A3889">
        <v>57.297904000000003</v>
      </c>
      <c r="B3889">
        <v>33</v>
      </c>
      <c r="M3889">
        <v>59.222383999999998</v>
      </c>
      <c r="N3889">
        <v>144</v>
      </c>
    </row>
    <row r="3890" spans="1:14" x14ac:dyDescent="0.3">
      <c r="A3890">
        <v>57.311511000000003</v>
      </c>
      <c r="B3890">
        <v>34</v>
      </c>
      <c r="M3890">
        <v>59.237406999999997</v>
      </c>
      <c r="N3890">
        <v>144</v>
      </c>
    </row>
    <row r="3891" spans="1:14" x14ac:dyDescent="0.3">
      <c r="A3891">
        <v>57.324817000000003</v>
      </c>
      <c r="B3891">
        <v>34</v>
      </c>
      <c r="M3891">
        <v>59.251206000000003</v>
      </c>
      <c r="N3891">
        <v>144</v>
      </c>
    </row>
    <row r="3892" spans="1:14" x14ac:dyDescent="0.3">
      <c r="A3892">
        <v>57.338909000000001</v>
      </c>
      <c r="B3892">
        <v>34</v>
      </c>
      <c r="M3892">
        <v>59.264935000000001</v>
      </c>
      <c r="N3892">
        <v>144</v>
      </c>
    </row>
    <row r="3893" spans="1:14" x14ac:dyDescent="0.3">
      <c r="A3893">
        <v>57.352742999999997</v>
      </c>
      <c r="B3893">
        <v>35</v>
      </c>
      <c r="M3893">
        <v>59.278364000000003</v>
      </c>
      <c r="N3893">
        <v>145</v>
      </c>
    </row>
    <row r="3894" spans="1:14" x14ac:dyDescent="0.3">
      <c r="A3894">
        <v>57.367342000000001</v>
      </c>
      <c r="B3894">
        <v>35</v>
      </c>
      <c r="M3894">
        <v>59.291176999999998</v>
      </c>
      <c r="N3894">
        <v>145</v>
      </c>
    </row>
    <row r="3895" spans="1:14" x14ac:dyDescent="0.3">
      <c r="A3895">
        <v>57.381078000000002</v>
      </c>
      <c r="B3895">
        <v>35</v>
      </c>
      <c r="M3895">
        <v>59.304538000000001</v>
      </c>
      <c r="N3895">
        <v>145</v>
      </c>
    </row>
    <row r="3896" spans="1:14" x14ac:dyDescent="0.3">
      <c r="A3896">
        <v>57.393880000000003</v>
      </c>
      <c r="B3896">
        <v>36</v>
      </c>
      <c r="M3896">
        <v>59.317324999999997</v>
      </c>
      <c r="N3896">
        <v>145</v>
      </c>
    </row>
    <row r="3897" spans="1:14" x14ac:dyDescent="0.3">
      <c r="A3897">
        <v>57.407468000000001</v>
      </c>
      <c r="B3897">
        <v>36</v>
      </c>
      <c r="M3897">
        <v>59.330565</v>
      </c>
      <c r="N3897">
        <v>145</v>
      </c>
    </row>
    <row r="3898" spans="1:14" x14ac:dyDescent="0.3">
      <c r="A3898">
        <v>57.422114999999998</v>
      </c>
      <c r="B3898">
        <v>36</v>
      </c>
      <c r="M3898">
        <v>59.344644000000002</v>
      </c>
      <c r="N3898">
        <v>145</v>
      </c>
    </row>
    <row r="3899" spans="1:14" x14ac:dyDescent="0.3">
      <c r="A3899">
        <v>57.436525000000003</v>
      </c>
      <c r="B3899">
        <v>37</v>
      </c>
      <c r="M3899">
        <v>59.358330000000002</v>
      </c>
      <c r="N3899">
        <v>145</v>
      </c>
    </row>
    <row r="3900" spans="1:14" x14ac:dyDescent="0.3">
      <c r="A3900">
        <v>57.450662999999999</v>
      </c>
      <c r="B3900">
        <v>37</v>
      </c>
      <c r="M3900">
        <v>59.372599999999998</v>
      </c>
      <c r="N3900">
        <v>145</v>
      </c>
    </row>
    <row r="3901" spans="1:14" x14ac:dyDescent="0.3">
      <c r="A3901">
        <v>57.464388999999997</v>
      </c>
      <c r="B3901">
        <v>37</v>
      </c>
      <c r="M3901">
        <v>59.389246999999997</v>
      </c>
      <c r="N3901">
        <v>145</v>
      </c>
    </row>
    <row r="3902" spans="1:14" x14ac:dyDescent="0.3">
      <c r="A3902">
        <v>57.478918</v>
      </c>
      <c r="B3902">
        <v>38</v>
      </c>
      <c r="M3902">
        <v>59.405433000000002</v>
      </c>
      <c r="N3902">
        <v>145</v>
      </c>
    </row>
    <row r="3903" spans="1:14" x14ac:dyDescent="0.3">
      <c r="A3903">
        <v>57.491872000000001</v>
      </c>
      <c r="B3903">
        <v>38</v>
      </c>
      <c r="M3903">
        <v>59.419654999999999</v>
      </c>
      <c r="N3903">
        <v>145</v>
      </c>
    </row>
    <row r="3904" spans="1:14" x14ac:dyDescent="0.3">
      <c r="A3904">
        <v>57.505406999999998</v>
      </c>
      <c r="B3904">
        <v>38</v>
      </c>
      <c r="M3904">
        <v>59.436616000000001</v>
      </c>
      <c r="N3904">
        <v>145</v>
      </c>
    </row>
    <row r="3905" spans="1:14" x14ac:dyDescent="0.3">
      <c r="A3905">
        <v>57.519846000000001</v>
      </c>
      <c r="B3905">
        <v>39</v>
      </c>
      <c r="M3905">
        <v>59.451014999999998</v>
      </c>
      <c r="N3905">
        <v>145</v>
      </c>
    </row>
    <row r="3906" spans="1:14" x14ac:dyDescent="0.3">
      <c r="A3906">
        <v>57.533704</v>
      </c>
      <c r="B3906">
        <v>39</v>
      </c>
      <c r="M3906">
        <v>59.463734000000002</v>
      </c>
      <c r="N3906">
        <v>146</v>
      </c>
    </row>
    <row r="3907" spans="1:14" x14ac:dyDescent="0.3">
      <c r="A3907">
        <v>57.547341000000003</v>
      </c>
      <c r="B3907">
        <v>39</v>
      </c>
      <c r="M3907">
        <v>59.476688000000003</v>
      </c>
      <c r="N3907">
        <v>146</v>
      </c>
    </row>
    <row r="3908" spans="1:14" x14ac:dyDescent="0.3">
      <c r="A3908">
        <v>57.560721000000001</v>
      </c>
      <c r="B3908">
        <v>39</v>
      </c>
      <c r="M3908">
        <v>59.491399999999999</v>
      </c>
      <c r="N3908">
        <v>146</v>
      </c>
    </row>
    <row r="3909" spans="1:14" x14ac:dyDescent="0.3">
      <c r="A3909">
        <v>57.574340999999997</v>
      </c>
      <c r="B3909">
        <v>40</v>
      </c>
      <c r="M3909">
        <v>59.505578</v>
      </c>
      <c r="N3909">
        <v>146</v>
      </c>
    </row>
    <row r="3910" spans="1:14" x14ac:dyDescent="0.3">
      <c r="A3910">
        <v>57.588073000000001</v>
      </c>
      <c r="B3910">
        <v>40</v>
      </c>
      <c r="M3910">
        <v>59.519477999999999</v>
      </c>
      <c r="N3910">
        <v>146</v>
      </c>
    </row>
    <row r="3911" spans="1:14" x14ac:dyDescent="0.3">
      <c r="A3911">
        <v>57.601888000000002</v>
      </c>
      <c r="B3911">
        <v>40</v>
      </c>
      <c r="M3911">
        <v>59.534193999999999</v>
      </c>
      <c r="N3911">
        <v>146</v>
      </c>
    </row>
    <row r="3912" spans="1:14" x14ac:dyDescent="0.3">
      <c r="A3912">
        <v>57.617280999999998</v>
      </c>
      <c r="B3912">
        <v>41</v>
      </c>
      <c r="M3912">
        <v>59.549607999999999</v>
      </c>
      <c r="N3912">
        <v>146</v>
      </c>
    </row>
    <row r="3913" spans="1:14" x14ac:dyDescent="0.3">
      <c r="A3913">
        <v>57.631003</v>
      </c>
      <c r="B3913">
        <v>41</v>
      </c>
      <c r="M3913">
        <v>59.564087000000001</v>
      </c>
      <c r="N3913">
        <v>146</v>
      </c>
    </row>
    <row r="3914" spans="1:14" x14ac:dyDescent="0.3">
      <c r="A3914">
        <v>57.644993999999997</v>
      </c>
      <c r="B3914">
        <v>41</v>
      </c>
      <c r="M3914">
        <v>59.577877000000001</v>
      </c>
      <c r="N3914">
        <v>146</v>
      </c>
    </row>
    <row r="3915" spans="1:14" x14ac:dyDescent="0.3">
      <c r="A3915">
        <v>57.657685999999998</v>
      </c>
      <c r="B3915">
        <v>41</v>
      </c>
      <c r="M3915">
        <v>59.590595999999998</v>
      </c>
      <c r="N3915">
        <v>146</v>
      </c>
    </row>
    <row r="3916" spans="1:14" x14ac:dyDescent="0.3">
      <c r="A3916">
        <v>57.67071</v>
      </c>
      <c r="B3916">
        <v>42</v>
      </c>
      <c r="M3916">
        <v>59.604334000000001</v>
      </c>
      <c r="N3916">
        <v>146</v>
      </c>
    </row>
    <row r="3917" spans="1:14" x14ac:dyDescent="0.3">
      <c r="A3917">
        <v>57.684406000000003</v>
      </c>
      <c r="B3917">
        <v>42</v>
      </c>
      <c r="M3917">
        <v>59.618307000000001</v>
      </c>
      <c r="N3917">
        <v>146</v>
      </c>
    </row>
    <row r="3918" spans="1:14" x14ac:dyDescent="0.3">
      <c r="A3918">
        <v>57.698234999999997</v>
      </c>
      <c r="B3918">
        <v>42</v>
      </c>
      <c r="M3918">
        <v>59.632185999999997</v>
      </c>
      <c r="N3918">
        <v>146</v>
      </c>
    </row>
    <row r="3919" spans="1:14" x14ac:dyDescent="0.3">
      <c r="A3919">
        <v>57.710855000000002</v>
      </c>
      <c r="B3919">
        <v>42</v>
      </c>
      <c r="M3919">
        <v>59.645294</v>
      </c>
      <c r="N3919">
        <v>147</v>
      </c>
    </row>
    <row r="3920" spans="1:14" x14ac:dyDescent="0.3">
      <c r="A3920">
        <v>57.724497999999997</v>
      </c>
      <c r="B3920">
        <v>43</v>
      </c>
      <c r="M3920">
        <v>59.658647000000002</v>
      </c>
      <c r="N3920">
        <v>147</v>
      </c>
    </row>
    <row r="3921" spans="1:14" x14ac:dyDescent="0.3">
      <c r="A3921">
        <v>57.73921</v>
      </c>
      <c r="B3921">
        <v>43</v>
      </c>
      <c r="M3921">
        <v>59.671633999999997</v>
      </c>
      <c r="N3921">
        <v>147</v>
      </c>
    </row>
    <row r="3922" spans="1:14" x14ac:dyDescent="0.3">
      <c r="A3922">
        <v>57.751947000000001</v>
      </c>
      <c r="B3922">
        <v>43</v>
      </c>
      <c r="M3922">
        <v>59.684283999999998</v>
      </c>
      <c r="N3922">
        <v>147</v>
      </c>
    </row>
    <row r="3923" spans="1:14" x14ac:dyDescent="0.3">
      <c r="A3923">
        <v>57.764665000000001</v>
      </c>
      <c r="B3923">
        <v>43</v>
      </c>
      <c r="M3923">
        <v>59.697242000000003</v>
      </c>
      <c r="N3923">
        <v>147</v>
      </c>
    </row>
    <row r="3924" spans="1:14" x14ac:dyDescent="0.3">
      <c r="A3924">
        <v>57.777405000000002</v>
      </c>
      <c r="B3924">
        <v>44</v>
      </c>
      <c r="M3924">
        <v>59.710937000000001</v>
      </c>
      <c r="N3924">
        <v>147</v>
      </c>
    </row>
    <row r="3925" spans="1:14" x14ac:dyDescent="0.3">
      <c r="A3925">
        <v>57.792057999999997</v>
      </c>
      <c r="B3925">
        <v>44</v>
      </c>
      <c r="M3925">
        <v>59.726332999999997</v>
      </c>
      <c r="N3925">
        <v>147</v>
      </c>
    </row>
    <row r="3926" spans="1:14" x14ac:dyDescent="0.3">
      <c r="A3926">
        <v>57.805587000000003</v>
      </c>
      <c r="B3926">
        <v>44</v>
      </c>
      <c r="M3926">
        <v>59.738934</v>
      </c>
      <c r="N3926">
        <v>147</v>
      </c>
    </row>
    <row r="3927" spans="1:14" x14ac:dyDescent="0.3">
      <c r="A3927">
        <v>57.819282999999999</v>
      </c>
      <c r="B3927">
        <v>44</v>
      </c>
      <c r="M3927">
        <v>59.753546</v>
      </c>
      <c r="N3927">
        <v>147</v>
      </c>
    </row>
    <row r="3928" spans="1:14" x14ac:dyDescent="0.3">
      <c r="A3928">
        <v>57.832656999999998</v>
      </c>
      <c r="B3928">
        <v>45</v>
      </c>
      <c r="M3928">
        <v>59.767172000000002</v>
      </c>
      <c r="N3928">
        <v>147</v>
      </c>
    </row>
    <row r="3929" spans="1:14" x14ac:dyDescent="0.3">
      <c r="A3929">
        <v>57.846606999999999</v>
      </c>
      <c r="B3929">
        <v>45</v>
      </c>
      <c r="M3929">
        <v>59.781337999999998</v>
      </c>
      <c r="N3929">
        <v>147</v>
      </c>
    </row>
    <row r="3930" spans="1:14" x14ac:dyDescent="0.3">
      <c r="A3930">
        <v>57.860861</v>
      </c>
      <c r="B3930">
        <v>45</v>
      </c>
      <c r="M3930">
        <v>59.794992000000001</v>
      </c>
      <c r="N3930">
        <v>147</v>
      </c>
    </row>
    <row r="3931" spans="1:14" x14ac:dyDescent="0.3">
      <c r="A3931">
        <v>57.874533</v>
      </c>
      <c r="B3931">
        <v>45</v>
      </c>
      <c r="M3931">
        <v>59.807901000000001</v>
      </c>
      <c r="N3931">
        <v>147</v>
      </c>
    </row>
    <row r="3932" spans="1:14" x14ac:dyDescent="0.3">
      <c r="A3932">
        <v>57.888238999999999</v>
      </c>
      <c r="B3932">
        <v>46</v>
      </c>
      <c r="M3932">
        <v>59.821086000000001</v>
      </c>
      <c r="N3932">
        <v>147</v>
      </c>
    </row>
    <row r="3933" spans="1:14" x14ac:dyDescent="0.3">
      <c r="A3933">
        <v>57.901854999999998</v>
      </c>
      <c r="B3933">
        <v>46</v>
      </c>
      <c r="M3933">
        <v>59.834761999999998</v>
      </c>
      <c r="N3933">
        <v>148</v>
      </c>
    </row>
    <row r="3934" spans="1:14" x14ac:dyDescent="0.3">
      <c r="A3934">
        <v>57.914636999999999</v>
      </c>
      <c r="B3934">
        <v>46</v>
      </c>
      <c r="M3934">
        <v>59.848868000000003</v>
      </c>
      <c r="N3934">
        <v>148</v>
      </c>
    </row>
    <row r="3935" spans="1:14" x14ac:dyDescent="0.3">
      <c r="A3935">
        <v>57.928325999999998</v>
      </c>
      <c r="B3935">
        <v>46</v>
      </c>
      <c r="M3935">
        <v>59.861724000000002</v>
      </c>
      <c r="N3935">
        <v>148</v>
      </c>
    </row>
    <row r="3936" spans="1:14" x14ac:dyDescent="0.3">
      <c r="A3936">
        <v>57.940883999999997</v>
      </c>
      <c r="B3936">
        <v>47</v>
      </c>
      <c r="M3936">
        <v>59.876230999999997</v>
      </c>
      <c r="N3936">
        <v>148</v>
      </c>
    </row>
    <row r="3937" spans="1:14" x14ac:dyDescent="0.3">
      <c r="A3937">
        <v>57.955120999999998</v>
      </c>
      <c r="B3937">
        <v>47</v>
      </c>
      <c r="M3937">
        <v>59.892288999999998</v>
      </c>
      <c r="N3937">
        <v>148</v>
      </c>
    </row>
    <row r="3938" spans="1:14" x14ac:dyDescent="0.3">
      <c r="A3938">
        <v>57.968519000000001</v>
      </c>
      <c r="B3938">
        <v>47</v>
      </c>
    </row>
    <row r="3939" spans="1:14" x14ac:dyDescent="0.3">
      <c r="A3939">
        <v>57.983564999999999</v>
      </c>
      <c r="B3939">
        <v>47</v>
      </c>
    </row>
    <row r="3940" spans="1:14" x14ac:dyDescent="0.3">
      <c r="A3940">
        <v>57.997388999999998</v>
      </c>
      <c r="B3940">
        <v>48</v>
      </c>
    </row>
    <row r="3941" spans="1:14" x14ac:dyDescent="0.3">
      <c r="A3941">
        <v>58.010972000000002</v>
      </c>
      <c r="B3941">
        <v>48</v>
      </c>
    </row>
    <row r="3942" spans="1:14" x14ac:dyDescent="0.3">
      <c r="A3942">
        <v>58.026471000000001</v>
      </c>
      <c r="B3942">
        <v>48</v>
      </c>
    </row>
    <row r="3943" spans="1:14" x14ac:dyDescent="0.3">
      <c r="A3943">
        <v>58.039853000000001</v>
      </c>
      <c r="B3943">
        <v>48</v>
      </c>
    </row>
    <row r="3944" spans="1:14" x14ac:dyDescent="0.3">
      <c r="A3944">
        <v>58.053446999999998</v>
      </c>
      <c r="B3944">
        <v>49</v>
      </c>
    </row>
    <row r="3945" spans="1:14" x14ac:dyDescent="0.3">
      <c r="A3945">
        <v>58.066051999999999</v>
      </c>
      <c r="B3945">
        <v>49</v>
      </c>
    </row>
    <row r="3946" spans="1:14" x14ac:dyDescent="0.3">
      <c r="A3946">
        <v>58.079816000000001</v>
      </c>
      <c r="B3946">
        <v>49</v>
      </c>
    </row>
    <row r="3947" spans="1:14" x14ac:dyDescent="0.3">
      <c r="A3947">
        <v>58.093516999999999</v>
      </c>
      <c r="B3947">
        <v>49</v>
      </c>
    </row>
    <row r="3948" spans="1:14" x14ac:dyDescent="0.3">
      <c r="A3948">
        <v>58.107334999999999</v>
      </c>
      <c r="B3948">
        <v>49</v>
      </c>
    </row>
    <row r="3949" spans="1:14" x14ac:dyDescent="0.3">
      <c r="A3949">
        <v>58.123891</v>
      </c>
      <c r="B3949">
        <v>50</v>
      </c>
    </row>
    <row r="3950" spans="1:14" x14ac:dyDescent="0.3">
      <c r="A3950">
        <v>58.137506000000002</v>
      </c>
      <c r="B3950">
        <v>50</v>
      </c>
    </row>
    <row r="3951" spans="1:14" x14ac:dyDescent="0.3">
      <c r="A3951">
        <v>58.150835000000001</v>
      </c>
      <c r="B3951">
        <v>50</v>
      </c>
    </row>
    <row r="3952" spans="1:14" x14ac:dyDescent="0.3">
      <c r="A3952">
        <v>58.164141999999998</v>
      </c>
      <c r="B3952">
        <v>50</v>
      </c>
    </row>
    <row r="3953" spans="1:2" x14ac:dyDescent="0.3">
      <c r="A3953">
        <v>58.177838999999999</v>
      </c>
      <c r="B3953">
        <v>51</v>
      </c>
    </row>
    <row r="3954" spans="1:2" x14ac:dyDescent="0.3">
      <c r="A3954">
        <v>58.192487999999997</v>
      </c>
      <c r="B3954">
        <v>51</v>
      </c>
    </row>
    <row r="3955" spans="1:2" x14ac:dyDescent="0.3">
      <c r="A3955">
        <v>58.207918999999997</v>
      </c>
      <c r="B3955">
        <v>51</v>
      </c>
    </row>
    <row r="3956" spans="1:2" x14ac:dyDescent="0.3">
      <c r="A3956">
        <v>58.223063000000003</v>
      </c>
      <c r="B3956">
        <v>51</v>
      </c>
    </row>
    <row r="3957" spans="1:2" x14ac:dyDescent="0.3">
      <c r="A3957">
        <v>58.236503999999996</v>
      </c>
      <c r="B3957">
        <v>52</v>
      </c>
    </row>
    <row r="3958" spans="1:2" x14ac:dyDescent="0.3">
      <c r="A3958">
        <v>58.250165000000003</v>
      </c>
      <c r="B3958">
        <v>52</v>
      </c>
    </row>
    <row r="3959" spans="1:2" x14ac:dyDescent="0.3">
      <c r="A3959">
        <v>58.263648000000003</v>
      </c>
      <c r="B3959">
        <v>52</v>
      </c>
    </row>
    <row r="3960" spans="1:2" x14ac:dyDescent="0.3">
      <c r="A3960">
        <v>58.276494</v>
      </c>
      <c r="B3960">
        <v>52</v>
      </c>
    </row>
    <row r="3961" spans="1:2" x14ac:dyDescent="0.3">
      <c r="A3961">
        <v>58.289873999999998</v>
      </c>
      <c r="B3961">
        <v>52</v>
      </c>
    </row>
    <row r="3962" spans="1:2" x14ac:dyDescent="0.3">
      <c r="A3962">
        <v>58.303809999999999</v>
      </c>
      <c r="B3962">
        <v>48</v>
      </c>
    </row>
    <row r="3963" spans="1:2" x14ac:dyDescent="0.3">
      <c r="A3963">
        <v>58.316274</v>
      </c>
      <c r="B3963">
        <v>43</v>
      </c>
    </row>
    <row r="3964" spans="1:2" x14ac:dyDescent="0.3">
      <c r="A3964">
        <v>58.330432000000002</v>
      </c>
      <c r="B3964">
        <v>37</v>
      </c>
    </row>
    <row r="3965" spans="1:2" x14ac:dyDescent="0.3">
      <c r="A3965">
        <v>58.344599000000002</v>
      </c>
      <c r="B3965">
        <v>32</v>
      </c>
    </row>
    <row r="3966" spans="1:2" x14ac:dyDescent="0.3">
      <c r="A3966">
        <v>58.529876000000002</v>
      </c>
      <c r="B3966">
        <v>26</v>
      </c>
    </row>
    <row r="3967" spans="1:2" x14ac:dyDescent="0.3">
      <c r="A3967">
        <v>58.553587</v>
      </c>
      <c r="B3967">
        <v>28</v>
      </c>
    </row>
    <row r="3968" spans="1:2" x14ac:dyDescent="0.3">
      <c r="A3968">
        <v>58.567127999999997</v>
      </c>
      <c r="B3968">
        <v>28</v>
      </c>
    </row>
    <row r="3969" spans="1:2" x14ac:dyDescent="0.3">
      <c r="A3969">
        <v>58.580578000000003</v>
      </c>
      <c r="B3969">
        <v>29</v>
      </c>
    </row>
    <row r="3970" spans="1:2" x14ac:dyDescent="0.3">
      <c r="A3970">
        <v>58.595289999999999</v>
      </c>
      <c r="B3970">
        <v>29</v>
      </c>
    </row>
    <row r="3971" spans="1:2" x14ac:dyDescent="0.3">
      <c r="A3971">
        <v>58.609164999999997</v>
      </c>
      <c r="B3971">
        <v>30</v>
      </c>
    </row>
    <row r="3972" spans="1:2" x14ac:dyDescent="0.3">
      <c r="A3972">
        <v>58.622751000000001</v>
      </c>
      <c r="B3972">
        <v>30</v>
      </c>
    </row>
    <row r="3973" spans="1:2" x14ac:dyDescent="0.3">
      <c r="A3973">
        <v>58.636384</v>
      </c>
      <c r="B3973">
        <v>30</v>
      </c>
    </row>
    <row r="3974" spans="1:2" x14ac:dyDescent="0.3">
      <c r="A3974">
        <v>58.650615999999999</v>
      </c>
      <c r="B3974">
        <v>31</v>
      </c>
    </row>
    <row r="3975" spans="1:2" x14ac:dyDescent="0.3">
      <c r="A3975">
        <v>58.663818999999997</v>
      </c>
      <c r="B3975">
        <v>31</v>
      </c>
    </row>
    <row r="3976" spans="1:2" x14ac:dyDescent="0.3">
      <c r="A3976">
        <v>58.677993000000001</v>
      </c>
      <c r="B3976">
        <v>31</v>
      </c>
    </row>
    <row r="3977" spans="1:2" x14ac:dyDescent="0.3">
      <c r="A3977">
        <v>58.692163999999998</v>
      </c>
      <c r="B3977">
        <v>32</v>
      </c>
    </row>
    <row r="3978" spans="1:2" x14ac:dyDescent="0.3">
      <c r="A3978">
        <v>58.705579</v>
      </c>
      <c r="B3978">
        <v>32</v>
      </c>
    </row>
    <row r="3979" spans="1:2" x14ac:dyDescent="0.3">
      <c r="A3979">
        <v>58.718572000000002</v>
      </c>
      <c r="B3979">
        <v>32</v>
      </c>
    </row>
    <row r="3980" spans="1:2" x14ac:dyDescent="0.3">
      <c r="A3980">
        <v>58.731909999999999</v>
      </c>
      <c r="B3980">
        <v>33</v>
      </c>
    </row>
    <row r="3981" spans="1:2" x14ac:dyDescent="0.3">
      <c r="A3981">
        <v>58.746617000000001</v>
      </c>
      <c r="B3981">
        <v>33</v>
      </c>
    </row>
    <row r="3982" spans="1:2" x14ac:dyDescent="0.3">
      <c r="A3982">
        <v>58.760233999999997</v>
      </c>
      <c r="B3982">
        <v>33</v>
      </c>
    </row>
    <row r="3983" spans="1:2" x14ac:dyDescent="0.3">
      <c r="A3983">
        <v>58.774990000000003</v>
      </c>
      <c r="B3983">
        <v>34</v>
      </c>
    </row>
    <row r="3984" spans="1:2" x14ac:dyDescent="0.3">
      <c r="A3984">
        <v>58.787849000000001</v>
      </c>
      <c r="B3984">
        <v>34</v>
      </c>
    </row>
    <row r="3985" spans="1:2" x14ac:dyDescent="0.3">
      <c r="A3985">
        <v>58.801876</v>
      </c>
      <c r="B3985">
        <v>34</v>
      </c>
    </row>
    <row r="3986" spans="1:2" x14ac:dyDescent="0.3">
      <c r="A3986">
        <v>58.815421999999998</v>
      </c>
      <c r="B3986">
        <v>35</v>
      </c>
    </row>
    <row r="3987" spans="1:2" x14ac:dyDescent="0.3">
      <c r="A3987">
        <v>58.828606000000001</v>
      </c>
      <c r="B3987">
        <v>35</v>
      </c>
    </row>
    <row r="3988" spans="1:2" x14ac:dyDescent="0.3">
      <c r="A3988">
        <v>58.843853000000003</v>
      </c>
      <c r="B3988">
        <v>35</v>
      </c>
    </row>
    <row r="3989" spans="1:2" x14ac:dyDescent="0.3">
      <c r="A3989">
        <v>58.856462000000001</v>
      </c>
      <c r="B3989">
        <v>36</v>
      </c>
    </row>
    <row r="3990" spans="1:2" x14ac:dyDescent="0.3">
      <c r="A3990">
        <v>58.872216000000002</v>
      </c>
      <c r="B3990">
        <v>36</v>
      </c>
    </row>
    <row r="3991" spans="1:2" x14ac:dyDescent="0.3">
      <c r="A3991">
        <v>58.885970999999998</v>
      </c>
      <c r="B3991">
        <v>36</v>
      </c>
    </row>
    <row r="3992" spans="1:2" x14ac:dyDescent="0.3">
      <c r="A3992">
        <v>58.899075000000003</v>
      </c>
      <c r="B3992">
        <v>37</v>
      </c>
    </row>
    <row r="3993" spans="1:2" x14ac:dyDescent="0.3">
      <c r="A3993">
        <v>58.912861999999997</v>
      </c>
      <c r="B3993">
        <v>37</v>
      </c>
    </row>
    <row r="3994" spans="1:2" x14ac:dyDescent="0.3">
      <c r="A3994">
        <v>58.926589</v>
      </c>
      <c r="B3994">
        <v>37</v>
      </c>
    </row>
    <row r="3995" spans="1:2" x14ac:dyDescent="0.3">
      <c r="A3995">
        <v>58.939498</v>
      </c>
      <c r="B3995">
        <v>37</v>
      </c>
    </row>
    <row r="3996" spans="1:2" x14ac:dyDescent="0.3">
      <c r="A3996">
        <v>58.954796999999999</v>
      </c>
      <c r="B3996">
        <v>38</v>
      </c>
    </row>
    <row r="3997" spans="1:2" x14ac:dyDescent="0.3">
      <c r="A3997">
        <v>58.968637000000001</v>
      </c>
      <c r="B3997">
        <v>38</v>
      </c>
    </row>
    <row r="3998" spans="1:2" x14ac:dyDescent="0.3">
      <c r="A3998">
        <v>58.981611000000001</v>
      </c>
      <c r="B3998">
        <v>38</v>
      </c>
    </row>
    <row r="3999" spans="1:2" x14ac:dyDescent="0.3">
      <c r="A3999">
        <v>58.996538000000001</v>
      </c>
      <c r="B3999">
        <v>39</v>
      </c>
    </row>
    <row r="4000" spans="1:2" x14ac:dyDescent="0.3">
      <c r="A4000">
        <v>59.010958000000002</v>
      </c>
      <c r="B4000">
        <v>39</v>
      </c>
    </row>
    <row r="4001" spans="1:2" x14ac:dyDescent="0.3">
      <c r="A4001">
        <v>59.024459999999998</v>
      </c>
      <c r="B4001">
        <v>39</v>
      </c>
    </row>
    <row r="4002" spans="1:2" x14ac:dyDescent="0.3">
      <c r="A4002">
        <v>59.037103999999999</v>
      </c>
      <c r="B4002">
        <v>39</v>
      </c>
    </row>
    <row r="4003" spans="1:2" x14ac:dyDescent="0.3">
      <c r="A4003">
        <v>59.051918999999998</v>
      </c>
      <c r="B4003">
        <v>40</v>
      </c>
    </row>
    <row r="4004" spans="1:2" x14ac:dyDescent="0.3">
      <c r="A4004">
        <v>59.066082000000002</v>
      </c>
      <c r="B4004">
        <v>40</v>
      </c>
    </row>
    <row r="4005" spans="1:2" x14ac:dyDescent="0.3">
      <c r="A4005">
        <v>59.080139000000003</v>
      </c>
      <c r="B4005">
        <v>40</v>
      </c>
    </row>
    <row r="4006" spans="1:2" x14ac:dyDescent="0.3">
      <c r="A4006">
        <v>59.093547999999998</v>
      </c>
      <c r="B4006">
        <v>41</v>
      </c>
    </row>
    <row r="4007" spans="1:2" x14ac:dyDescent="0.3">
      <c r="A4007">
        <v>59.107509</v>
      </c>
      <c r="B4007">
        <v>41</v>
      </c>
    </row>
    <row r="4008" spans="1:2" x14ac:dyDescent="0.3">
      <c r="A4008">
        <v>59.121295000000003</v>
      </c>
      <c r="B4008">
        <v>41</v>
      </c>
    </row>
    <row r="4009" spans="1:2" x14ac:dyDescent="0.3">
      <c r="A4009">
        <v>59.135275999999998</v>
      </c>
      <c r="B4009">
        <v>41</v>
      </c>
    </row>
    <row r="4010" spans="1:2" x14ac:dyDescent="0.3">
      <c r="A4010">
        <v>59.148237999999999</v>
      </c>
      <c r="B4010">
        <v>42</v>
      </c>
    </row>
    <row r="4011" spans="1:2" x14ac:dyDescent="0.3">
      <c r="A4011">
        <v>59.163514999999997</v>
      </c>
      <c r="B4011">
        <v>42</v>
      </c>
    </row>
    <row r="4012" spans="1:2" x14ac:dyDescent="0.3">
      <c r="A4012">
        <v>59.177238000000003</v>
      </c>
      <c r="B4012">
        <v>42</v>
      </c>
    </row>
    <row r="4013" spans="1:2" x14ac:dyDescent="0.3">
      <c r="A4013">
        <v>59.192050999999999</v>
      </c>
      <c r="B4013">
        <v>42</v>
      </c>
    </row>
    <row r="4014" spans="1:2" x14ac:dyDescent="0.3">
      <c r="A4014">
        <v>59.205078</v>
      </c>
      <c r="B4014">
        <v>43</v>
      </c>
    </row>
    <row r="4015" spans="1:2" x14ac:dyDescent="0.3">
      <c r="A4015">
        <v>59.218747999999998</v>
      </c>
      <c r="B4015">
        <v>43</v>
      </c>
    </row>
    <row r="4016" spans="1:2" x14ac:dyDescent="0.3">
      <c r="A4016">
        <v>59.231664000000002</v>
      </c>
      <c r="B4016">
        <v>43</v>
      </c>
    </row>
    <row r="4017" spans="1:2" x14ac:dyDescent="0.3">
      <c r="A4017">
        <v>59.244695</v>
      </c>
      <c r="B4017">
        <v>43</v>
      </c>
    </row>
    <row r="4018" spans="1:2" x14ac:dyDescent="0.3">
      <c r="A4018">
        <v>59.259183</v>
      </c>
      <c r="B4018">
        <v>44</v>
      </c>
    </row>
    <row r="4019" spans="1:2" x14ac:dyDescent="0.3">
      <c r="A4019">
        <v>59.272835999999998</v>
      </c>
      <c r="B4019">
        <v>44</v>
      </c>
    </row>
    <row r="4020" spans="1:2" x14ac:dyDescent="0.3">
      <c r="A4020">
        <v>59.289006000000001</v>
      </c>
      <c r="B4020">
        <v>44</v>
      </c>
    </row>
    <row r="4021" spans="1:2" x14ac:dyDescent="0.3">
      <c r="A4021">
        <v>59.303866999999997</v>
      </c>
      <c r="B4021">
        <v>44</v>
      </c>
    </row>
    <row r="4022" spans="1:2" x14ac:dyDescent="0.3">
      <c r="A4022">
        <v>59.316434999999998</v>
      </c>
      <c r="B4022">
        <v>45</v>
      </c>
    </row>
    <row r="4023" spans="1:2" x14ac:dyDescent="0.3">
      <c r="A4023">
        <v>59.331088000000001</v>
      </c>
      <c r="B4023">
        <v>45</v>
      </c>
    </row>
    <row r="4024" spans="1:2" x14ac:dyDescent="0.3">
      <c r="A4024">
        <v>59.344679999999997</v>
      </c>
      <c r="B4024">
        <v>45</v>
      </c>
    </row>
    <row r="4025" spans="1:2" x14ac:dyDescent="0.3">
      <c r="A4025">
        <v>59.358559</v>
      </c>
      <c r="B4025">
        <v>45</v>
      </c>
    </row>
    <row r="4026" spans="1:2" x14ac:dyDescent="0.3">
      <c r="A4026">
        <v>59.371245000000002</v>
      </c>
      <c r="B4026">
        <v>46</v>
      </c>
    </row>
    <row r="4027" spans="1:2" x14ac:dyDescent="0.3">
      <c r="A4027">
        <v>59.384690999999997</v>
      </c>
      <c r="B4027">
        <v>46</v>
      </c>
    </row>
    <row r="4028" spans="1:2" x14ac:dyDescent="0.3">
      <c r="A4028">
        <v>59.400789000000003</v>
      </c>
      <c r="B4028">
        <v>46</v>
      </c>
    </row>
    <row r="4029" spans="1:2" x14ac:dyDescent="0.3">
      <c r="A4029">
        <v>59.414845</v>
      </c>
      <c r="B4029">
        <v>46</v>
      </c>
    </row>
    <row r="4030" spans="1:2" x14ac:dyDescent="0.3">
      <c r="A4030">
        <v>59.428874999999998</v>
      </c>
      <c r="B4030">
        <v>47</v>
      </c>
    </row>
    <row r="4031" spans="1:2" x14ac:dyDescent="0.3">
      <c r="A4031">
        <v>59.443078</v>
      </c>
      <c r="B4031">
        <v>47</v>
      </c>
    </row>
    <row r="4032" spans="1:2" x14ac:dyDescent="0.3">
      <c r="A4032">
        <v>59.456282000000002</v>
      </c>
      <c r="B4032">
        <v>47</v>
      </c>
    </row>
    <row r="4033" spans="1:2" x14ac:dyDescent="0.3">
      <c r="A4033">
        <v>59.471052</v>
      </c>
      <c r="B4033">
        <v>47</v>
      </c>
    </row>
    <row r="4034" spans="1:2" x14ac:dyDescent="0.3">
      <c r="A4034">
        <v>59.485695999999997</v>
      </c>
      <c r="B4034">
        <v>48</v>
      </c>
    </row>
    <row r="4035" spans="1:2" x14ac:dyDescent="0.3">
      <c r="A4035">
        <v>59.499130999999998</v>
      </c>
      <c r="B4035">
        <v>48</v>
      </c>
    </row>
    <row r="4036" spans="1:2" x14ac:dyDescent="0.3">
      <c r="A4036">
        <v>59.514021</v>
      </c>
      <c r="B4036">
        <v>48</v>
      </c>
    </row>
    <row r="4037" spans="1:2" x14ac:dyDescent="0.3">
      <c r="A4037">
        <v>59.527391999999999</v>
      </c>
      <c r="B4037">
        <v>48</v>
      </c>
    </row>
    <row r="4038" spans="1:2" x14ac:dyDescent="0.3">
      <c r="A4038">
        <v>59.541026000000002</v>
      </c>
      <c r="B4038">
        <v>49</v>
      </c>
    </row>
    <row r="4039" spans="1:2" x14ac:dyDescent="0.3">
      <c r="A4039">
        <v>59.555815000000003</v>
      </c>
      <c r="B4039">
        <v>49</v>
      </c>
    </row>
    <row r="4040" spans="1:2" x14ac:dyDescent="0.3">
      <c r="A4040">
        <v>59.571156000000002</v>
      </c>
      <c r="B4040">
        <v>49</v>
      </c>
    </row>
    <row r="4041" spans="1:2" x14ac:dyDescent="0.3">
      <c r="A4041">
        <v>59.584598999999997</v>
      </c>
      <c r="B4041">
        <v>49</v>
      </c>
    </row>
    <row r="4042" spans="1:2" x14ac:dyDescent="0.3">
      <c r="A4042">
        <v>59.597856999999998</v>
      </c>
      <c r="B4042">
        <v>49</v>
      </c>
    </row>
    <row r="4043" spans="1:2" x14ac:dyDescent="0.3">
      <c r="A4043">
        <v>59.611384999999999</v>
      </c>
      <c r="B4043">
        <v>50</v>
      </c>
    </row>
    <row r="4044" spans="1:2" x14ac:dyDescent="0.3">
      <c r="A4044">
        <v>59.625467</v>
      </c>
      <c r="B4044">
        <v>50</v>
      </c>
    </row>
    <row r="4045" spans="1:2" x14ac:dyDescent="0.3">
      <c r="A4045">
        <v>59.639223000000001</v>
      </c>
      <c r="B4045">
        <v>50</v>
      </c>
    </row>
    <row r="4046" spans="1:2" x14ac:dyDescent="0.3">
      <c r="A4046">
        <v>59.653100000000002</v>
      </c>
      <c r="B4046">
        <v>50</v>
      </c>
    </row>
    <row r="4047" spans="1:2" x14ac:dyDescent="0.3">
      <c r="A4047">
        <v>59.666260000000001</v>
      </c>
      <c r="B4047">
        <v>50</v>
      </c>
    </row>
    <row r="4048" spans="1:2" x14ac:dyDescent="0.3">
      <c r="A4048">
        <v>59.681857999999998</v>
      </c>
      <c r="B4048">
        <v>51</v>
      </c>
    </row>
    <row r="4049" spans="1:2" x14ac:dyDescent="0.3">
      <c r="A4049">
        <v>59.695808</v>
      </c>
      <c r="B4049">
        <v>44</v>
      </c>
    </row>
    <row r="4050" spans="1:2" x14ac:dyDescent="0.3">
      <c r="A4050">
        <v>59.708571999999997</v>
      </c>
      <c r="B4050">
        <v>40</v>
      </c>
    </row>
    <row r="4051" spans="1:2" x14ac:dyDescent="0.3">
      <c r="A4051">
        <v>59.723123000000001</v>
      </c>
      <c r="B4051">
        <v>33</v>
      </c>
    </row>
    <row r="4052" spans="1:2" x14ac:dyDescent="0.3">
      <c r="A4052">
        <v>59.737949</v>
      </c>
      <c r="B4052">
        <v>28</v>
      </c>
    </row>
    <row r="4053" spans="1:2" x14ac:dyDescent="0.3">
      <c r="A4053">
        <v>59.751041999999998</v>
      </c>
      <c r="B4053">
        <v>27</v>
      </c>
    </row>
    <row r="4054" spans="1:2" x14ac:dyDescent="0.3">
      <c r="A4054">
        <v>59.764252999999997</v>
      </c>
      <c r="B4054">
        <v>27</v>
      </c>
    </row>
    <row r="4055" spans="1:2" x14ac:dyDescent="0.3">
      <c r="A4055">
        <v>59.777042999999999</v>
      </c>
      <c r="B4055">
        <v>27</v>
      </c>
    </row>
    <row r="4056" spans="1:2" x14ac:dyDescent="0.3">
      <c r="A4056">
        <v>59.791769000000002</v>
      </c>
      <c r="B4056">
        <v>28</v>
      </c>
    </row>
    <row r="4057" spans="1:2" x14ac:dyDescent="0.3">
      <c r="A4057">
        <v>59.805371000000001</v>
      </c>
      <c r="B4057">
        <v>28</v>
      </c>
    </row>
    <row r="4058" spans="1:2" x14ac:dyDescent="0.3">
      <c r="A4058">
        <v>59.819389000000001</v>
      </c>
      <c r="B4058">
        <v>29</v>
      </c>
    </row>
    <row r="4059" spans="1:2" x14ac:dyDescent="0.3">
      <c r="A4059">
        <v>59.832174000000002</v>
      </c>
      <c r="B4059">
        <v>29</v>
      </c>
    </row>
    <row r="4060" spans="1:2" x14ac:dyDescent="0.3">
      <c r="A4060">
        <v>59.847723000000002</v>
      </c>
      <c r="B4060">
        <v>29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haohao</dc:creator>
  <cp:lastModifiedBy>城昊 贾</cp:lastModifiedBy>
  <dcterms:created xsi:type="dcterms:W3CDTF">2015-06-05T18:19:34Z</dcterms:created>
  <dcterms:modified xsi:type="dcterms:W3CDTF">2023-10-15T12:38:45Z</dcterms:modified>
</cp:coreProperties>
</file>